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chalmers-my.sharepoint.com/personal/giotiz_chalmers_se/Documents/Desktop/Julia/UV-Vis/New UV.Vis/3Sp/"/>
    </mc:Choice>
  </mc:AlternateContent>
  <xr:revisionPtr revIDLastSave="0" documentId="8_{21C2D959-CC2C-499E-B416-61B6DEC05E3B}" xr6:coauthVersionLast="47" xr6:coauthVersionMax="47" xr10:uidLastSave="{00000000-0000-0000-0000-000000000000}"/>
  <bookViews>
    <workbookView xWindow="-108" yWindow="-108" windowWidth="23256" windowHeight="12576" xr2:uid="{802C13D2-4C2E-43EF-8FD1-DE199ACEB7C8}"/>
  </bookViews>
  <sheets>
    <sheet name="3Sp" sheetId="1" r:id="rId1"/>
  </sheets>
  <calcPr calcId="0"/>
</workbook>
</file>

<file path=xl/sharedStrings.xml><?xml version="1.0" encoding="utf-8"?>
<sst xmlns="http://schemas.openxmlformats.org/spreadsheetml/2006/main" count="25" uniqueCount="13">
  <si>
    <t>Blank</t>
  </si>
  <si>
    <t>S1 15min1</t>
  </si>
  <si>
    <t>S2 15min</t>
  </si>
  <si>
    <t>S3 15min</t>
  </si>
  <si>
    <t>S4 30min</t>
  </si>
  <si>
    <t>S5 30min</t>
  </si>
  <si>
    <t>S6 30min</t>
  </si>
  <si>
    <t>S7 1h</t>
  </si>
  <si>
    <t>S8 1h</t>
  </si>
  <si>
    <t>S9 1h</t>
  </si>
  <si>
    <t>S10 3h</t>
  </si>
  <si>
    <t>Wavelength (nm)</t>
  </si>
  <si>
    <t>Abs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</si>
</sst>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3sP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'3Sp'!$B$1</c:f>
              <c:strCache>
                <c:ptCount val="1"/>
                <c:pt idx="0">
                  <c:v>Blank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'3Sp'!$A$3:$A$1620</c:f>
              <c:numCache>
                <c:formatCode>General</c:formatCode>
                <c:ptCount val="1618"/>
                <c:pt idx="0">
                  <c:v>499.99942019999997</c:v>
                </c:pt>
                <c:pt idx="1">
                  <c:v>499.5068359</c:v>
                </c:pt>
                <c:pt idx="2">
                  <c:v>499.01412959999999</c:v>
                </c:pt>
                <c:pt idx="3">
                  <c:v>498.48349000000002</c:v>
                </c:pt>
                <c:pt idx="4">
                  <c:v>497.99066160000001</c:v>
                </c:pt>
                <c:pt idx="5">
                  <c:v>497.49777219999999</c:v>
                </c:pt>
                <c:pt idx="6">
                  <c:v>497.00494379999998</c:v>
                </c:pt>
                <c:pt idx="7">
                  <c:v>496.51193239999998</c:v>
                </c:pt>
                <c:pt idx="8">
                  <c:v>495.98101810000003</c:v>
                </c:pt>
                <c:pt idx="9">
                  <c:v>495.48794559999999</c:v>
                </c:pt>
                <c:pt idx="10">
                  <c:v>494.99487299999998</c:v>
                </c:pt>
                <c:pt idx="11">
                  <c:v>494.50170900000001</c:v>
                </c:pt>
                <c:pt idx="12">
                  <c:v>494.0085449</c:v>
                </c:pt>
                <c:pt idx="13">
                  <c:v>493.51525880000003</c:v>
                </c:pt>
                <c:pt idx="14">
                  <c:v>492.98397829999999</c:v>
                </c:pt>
                <c:pt idx="15">
                  <c:v>492.49063109999997</c:v>
                </c:pt>
                <c:pt idx="16">
                  <c:v>491.9972229</c:v>
                </c:pt>
                <c:pt idx="17">
                  <c:v>491.5037537</c:v>
                </c:pt>
                <c:pt idx="18">
                  <c:v>491.01019289999999</c:v>
                </c:pt>
                <c:pt idx="19">
                  <c:v>490.5166931</c:v>
                </c:pt>
                <c:pt idx="20">
                  <c:v>489.9851074</c:v>
                </c:pt>
                <c:pt idx="21">
                  <c:v>489.4914551</c:v>
                </c:pt>
                <c:pt idx="22">
                  <c:v>488.99777219999999</c:v>
                </c:pt>
                <c:pt idx="23">
                  <c:v>488.50399779999998</c:v>
                </c:pt>
                <c:pt idx="24">
                  <c:v>488.01010129999997</c:v>
                </c:pt>
                <c:pt idx="25">
                  <c:v>487.51632690000002</c:v>
                </c:pt>
                <c:pt idx="26">
                  <c:v>486.98440549999998</c:v>
                </c:pt>
                <c:pt idx="27">
                  <c:v>486.49041749999998</c:v>
                </c:pt>
                <c:pt idx="28">
                  <c:v>485.99636839999999</c:v>
                </c:pt>
                <c:pt idx="29">
                  <c:v>485.50231930000001</c:v>
                </c:pt>
                <c:pt idx="30">
                  <c:v>485.00823969999999</c:v>
                </c:pt>
                <c:pt idx="31">
                  <c:v>484.51406859999997</c:v>
                </c:pt>
                <c:pt idx="32">
                  <c:v>483.98181149999999</c:v>
                </c:pt>
                <c:pt idx="33">
                  <c:v>483.48757929999999</c:v>
                </c:pt>
                <c:pt idx="34">
                  <c:v>482.99319459999998</c:v>
                </c:pt>
                <c:pt idx="35">
                  <c:v>482.49887080000002</c:v>
                </c:pt>
                <c:pt idx="36">
                  <c:v>482.00442500000003</c:v>
                </c:pt>
                <c:pt idx="37">
                  <c:v>481.5099487</c:v>
                </c:pt>
                <c:pt idx="38">
                  <c:v>481.01547240000002</c:v>
                </c:pt>
                <c:pt idx="39">
                  <c:v>480.48291019999999</c:v>
                </c:pt>
                <c:pt idx="40">
                  <c:v>479.9882202</c:v>
                </c:pt>
                <c:pt idx="41">
                  <c:v>479.49365230000001</c:v>
                </c:pt>
                <c:pt idx="42">
                  <c:v>478.99890140000002</c:v>
                </c:pt>
                <c:pt idx="43">
                  <c:v>478.50411989999998</c:v>
                </c:pt>
                <c:pt idx="44">
                  <c:v>478.00930790000001</c:v>
                </c:pt>
                <c:pt idx="45">
                  <c:v>477.51449580000002</c:v>
                </c:pt>
                <c:pt idx="46">
                  <c:v>476.9814758</c:v>
                </c:pt>
                <c:pt idx="47">
                  <c:v>476.48645019999998</c:v>
                </c:pt>
                <c:pt idx="48">
                  <c:v>475.99154659999999</c:v>
                </c:pt>
                <c:pt idx="49">
                  <c:v>475.49646000000001</c:v>
                </c:pt>
                <c:pt idx="50">
                  <c:v>475.00140379999999</c:v>
                </c:pt>
                <c:pt idx="51">
                  <c:v>474.50619510000001</c:v>
                </c:pt>
                <c:pt idx="52">
                  <c:v>474.01098630000001</c:v>
                </c:pt>
                <c:pt idx="53">
                  <c:v>473.5157471</c:v>
                </c:pt>
                <c:pt idx="54">
                  <c:v>472.98239139999998</c:v>
                </c:pt>
                <c:pt idx="55">
                  <c:v>472.48699950000002</c:v>
                </c:pt>
                <c:pt idx="56">
                  <c:v>471.99157709999997</c:v>
                </c:pt>
                <c:pt idx="57">
                  <c:v>471.49618529999998</c:v>
                </c:pt>
                <c:pt idx="58">
                  <c:v>471.00064090000001</c:v>
                </c:pt>
                <c:pt idx="59">
                  <c:v>470.5051575</c:v>
                </c:pt>
                <c:pt idx="60">
                  <c:v>470.00958250000002</c:v>
                </c:pt>
                <c:pt idx="61">
                  <c:v>469.51388550000001</c:v>
                </c:pt>
                <c:pt idx="62">
                  <c:v>469.01824950000002</c:v>
                </c:pt>
                <c:pt idx="63">
                  <c:v>468.48440549999998</c:v>
                </c:pt>
                <c:pt idx="64">
                  <c:v>467.98858639999997</c:v>
                </c:pt>
                <c:pt idx="65">
                  <c:v>467.49273679999999</c:v>
                </c:pt>
                <c:pt idx="66">
                  <c:v>466.99685670000002</c:v>
                </c:pt>
                <c:pt idx="67">
                  <c:v>466.500946</c:v>
                </c:pt>
                <c:pt idx="68">
                  <c:v>466.00497439999998</c:v>
                </c:pt>
                <c:pt idx="69">
                  <c:v>465.50894169999998</c:v>
                </c:pt>
                <c:pt idx="70">
                  <c:v>465.01287839999998</c:v>
                </c:pt>
                <c:pt idx="71">
                  <c:v>464.5168152</c:v>
                </c:pt>
                <c:pt idx="72">
                  <c:v>463.98248289999998</c:v>
                </c:pt>
                <c:pt idx="73">
                  <c:v>463.4862061</c:v>
                </c:pt>
                <c:pt idx="74">
                  <c:v>462.98992920000001</c:v>
                </c:pt>
                <c:pt idx="75">
                  <c:v>462.49362180000003</c:v>
                </c:pt>
                <c:pt idx="76">
                  <c:v>461.99731450000002</c:v>
                </c:pt>
                <c:pt idx="77">
                  <c:v>461.5008545</c:v>
                </c:pt>
                <c:pt idx="78">
                  <c:v>461.00445560000003</c:v>
                </c:pt>
                <c:pt idx="79">
                  <c:v>460.5079346</c:v>
                </c:pt>
                <c:pt idx="80">
                  <c:v>460.01144410000001</c:v>
                </c:pt>
                <c:pt idx="81">
                  <c:v>459.5147705</c:v>
                </c:pt>
                <c:pt idx="82">
                  <c:v>459.01818850000001</c:v>
                </c:pt>
                <c:pt idx="83">
                  <c:v>458.48327640000002</c:v>
                </c:pt>
                <c:pt idx="84">
                  <c:v>457.98657229999998</c:v>
                </c:pt>
                <c:pt idx="85">
                  <c:v>457.48977660000003</c:v>
                </c:pt>
                <c:pt idx="86">
                  <c:v>456.99285889999999</c:v>
                </c:pt>
                <c:pt idx="87">
                  <c:v>456.49606319999998</c:v>
                </c:pt>
                <c:pt idx="88">
                  <c:v>455.99917599999998</c:v>
                </c:pt>
                <c:pt idx="89">
                  <c:v>455.50219729999998</c:v>
                </c:pt>
                <c:pt idx="90">
                  <c:v>455.00518799999998</c:v>
                </c:pt>
                <c:pt idx="91">
                  <c:v>454.50811770000001</c:v>
                </c:pt>
                <c:pt idx="92">
                  <c:v>454.01101679999999</c:v>
                </c:pt>
                <c:pt idx="93">
                  <c:v>453.51385499999998</c:v>
                </c:pt>
                <c:pt idx="94">
                  <c:v>453.0166016</c:v>
                </c:pt>
                <c:pt idx="95">
                  <c:v>452.48117070000001</c:v>
                </c:pt>
                <c:pt idx="96">
                  <c:v>451.98388670000003</c:v>
                </c:pt>
                <c:pt idx="97">
                  <c:v>451.48654169999998</c:v>
                </c:pt>
                <c:pt idx="98">
                  <c:v>450.98913570000002</c:v>
                </c:pt>
                <c:pt idx="99">
                  <c:v>450.49176030000001</c:v>
                </c:pt>
                <c:pt idx="100">
                  <c:v>449.9942322</c:v>
                </c:pt>
                <c:pt idx="101">
                  <c:v>449.4967651</c:v>
                </c:pt>
                <c:pt idx="102">
                  <c:v>448.9991455</c:v>
                </c:pt>
                <c:pt idx="103">
                  <c:v>448.50152589999999</c:v>
                </c:pt>
                <c:pt idx="104">
                  <c:v>448.00390629999998</c:v>
                </c:pt>
                <c:pt idx="105">
                  <c:v>447.50616459999998</c:v>
                </c:pt>
                <c:pt idx="106">
                  <c:v>447.00842290000003</c:v>
                </c:pt>
                <c:pt idx="107">
                  <c:v>446.5105896</c:v>
                </c:pt>
                <c:pt idx="108">
                  <c:v>446.0127258</c:v>
                </c:pt>
                <c:pt idx="109">
                  <c:v>445.5148926</c:v>
                </c:pt>
                <c:pt idx="110">
                  <c:v>445.01696779999997</c:v>
                </c:pt>
                <c:pt idx="111">
                  <c:v>444.51895139999999</c:v>
                </c:pt>
                <c:pt idx="112">
                  <c:v>443.98266599999999</c:v>
                </c:pt>
                <c:pt idx="113">
                  <c:v>443.48455810000002</c:v>
                </c:pt>
                <c:pt idx="114">
                  <c:v>442.98645019999998</c:v>
                </c:pt>
                <c:pt idx="115">
                  <c:v>442.48828129999998</c:v>
                </c:pt>
                <c:pt idx="116">
                  <c:v>441.9900513</c:v>
                </c:pt>
                <c:pt idx="117">
                  <c:v>441.49179079999999</c:v>
                </c:pt>
                <c:pt idx="118">
                  <c:v>440.9934998</c:v>
                </c:pt>
                <c:pt idx="119">
                  <c:v>440.49520869999998</c:v>
                </c:pt>
                <c:pt idx="120">
                  <c:v>439.99679570000001</c:v>
                </c:pt>
                <c:pt idx="121">
                  <c:v>439.49838260000001</c:v>
                </c:pt>
                <c:pt idx="122">
                  <c:v>438.99993899999998</c:v>
                </c:pt>
                <c:pt idx="123">
                  <c:v>438.50134279999997</c:v>
                </c:pt>
                <c:pt idx="124">
                  <c:v>438.00280759999998</c:v>
                </c:pt>
                <c:pt idx="125">
                  <c:v>437.50415040000001</c:v>
                </c:pt>
                <c:pt idx="126">
                  <c:v>437.00552370000003</c:v>
                </c:pt>
                <c:pt idx="127">
                  <c:v>436.5068359</c:v>
                </c:pt>
                <c:pt idx="128">
                  <c:v>436.00811770000001</c:v>
                </c:pt>
                <c:pt idx="129">
                  <c:v>435.50933839999999</c:v>
                </c:pt>
                <c:pt idx="130">
                  <c:v>435.0104675</c:v>
                </c:pt>
                <c:pt idx="131">
                  <c:v>434.5115662</c:v>
                </c:pt>
                <c:pt idx="132">
                  <c:v>434.01266479999998</c:v>
                </c:pt>
                <c:pt idx="133">
                  <c:v>433.51373289999998</c:v>
                </c:pt>
                <c:pt idx="134">
                  <c:v>433.01470949999998</c:v>
                </c:pt>
                <c:pt idx="135">
                  <c:v>432.51568600000002</c:v>
                </c:pt>
                <c:pt idx="136">
                  <c:v>432.016571</c:v>
                </c:pt>
                <c:pt idx="137">
                  <c:v>431.5174561</c:v>
                </c:pt>
                <c:pt idx="138">
                  <c:v>431.01821899999999</c:v>
                </c:pt>
                <c:pt idx="139">
                  <c:v>430.51901249999997</c:v>
                </c:pt>
                <c:pt idx="140">
                  <c:v>429.98129269999998</c:v>
                </c:pt>
                <c:pt idx="141">
                  <c:v>429.48199460000001</c:v>
                </c:pt>
                <c:pt idx="142">
                  <c:v>428.98263550000001</c:v>
                </c:pt>
                <c:pt idx="143">
                  <c:v>428.48321529999998</c:v>
                </c:pt>
                <c:pt idx="144">
                  <c:v>427.98376459999997</c:v>
                </c:pt>
                <c:pt idx="145">
                  <c:v>427.48431399999998</c:v>
                </c:pt>
                <c:pt idx="146">
                  <c:v>426.98471069999999</c:v>
                </c:pt>
                <c:pt idx="147">
                  <c:v>426.48513789999998</c:v>
                </c:pt>
                <c:pt idx="148">
                  <c:v>425.98553470000002</c:v>
                </c:pt>
                <c:pt idx="149">
                  <c:v>425.48583980000001</c:v>
                </c:pt>
                <c:pt idx="150">
                  <c:v>424.98614500000002</c:v>
                </c:pt>
                <c:pt idx="151">
                  <c:v>424.48638920000002</c:v>
                </c:pt>
                <c:pt idx="152">
                  <c:v>423.98660280000001</c:v>
                </c:pt>
                <c:pt idx="153">
                  <c:v>423.48675539999999</c:v>
                </c:pt>
                <c:pt idx="154">
                  <c:v>422.98687740000003</c:v>
                </c:pt>
                <c:pt idx="155">
                  <c:v>422.48693850000001</c:v>
                </c:pt>
                <c:pt idx="156">
                  <c:v>421.98696899999999</c:v>
                </c:pt>
                <c:pt idx="157">
                  <c:v>421.48699950000002</c:v>
                </c:pt>
                <c:pt idx="158">
                  <c:v>420.98690800000003</c:v>
                </c:pt>
                <c:pt idx="159">
                  <c:v>420.48681640000001</c:v>
                </c:pt>
                <c:pt idx="160">
                  <c:v>419.98669430000001</c:v>
                </c:pt>
                <c:pt idx="161">
                  <c:v>419.48645019999998</c:v>
                </c:pt>
                <c:pt idx="162">
                  <c:v>418.98626710000002</c:v>
                </c:pt>
                <c:pt idx="163">
                  <c:v>418.48599239999999</c:v>
                </c:pt>
                <c:pt idx="164">
                  <c:v>417.98565669999999</c:v>
                </c:pt>
                <c:pt idx="165">
                  <c:v>417.4853516</c:v>
                </c:pt>
                <c:pt idx="166">
                  <c:v>416.98495480000003</c:v>
                </c:pt>
                <c:pt idx="167">
                  <c:v>416.4844971</c:v>
                </c:pt>
                <c:pt idx="168">
                  <c:v>415.98397829999999</c:v>
                </c:pt>
                <c:pt idx="169">
                  <c:v>415.48345949999998</c:v>
                </c:pt>
                <c:pt idx="170">
                  <c:v>414.98291019999999</c:v>
                </c:pt>
                <c:pt idx="171">
                  <c:v>414.48229980000002</c:v>
                </c:pt>
                <c:pt idx="172">
                  <c:v>413.98162839999998</c:v>
                </c:pt>
                <c:pt idx="173">
                  <c:v>413.48098750000003</c:v>
                </c:pt>
                <c:pt idx="174">
                  <c:v>413.01876829999998</c:v>
                </c:pt>
                <c:pt idx="175">
                  <c:v>412.51800539999999</c:v>
                </c:pt>
                <c:pt idx="176">
                  <c:v>412.01718140000003</c:v>
                </c:pt>
                <c:pt idx="177">
                  <c:v>411.51626590000001</c:v>
                </c:pt>
                <c:pt idx="178">
                  <c:v>411.01535030000002</c:v>
                </c:pt>
                <c:pt idx="179">
                  <c:v>410.51446529999998</c:v>
                </c:pt>
                <c:pt idx="180">
                  <c:v>410.0134888</c:v>
                </c:pt>
                <c:pt idx="181">
                  <c:v>409.51245119999999</c:v>
                </c:pt>
                <c:pt idx="182">
                  <c:v>409.01138309999999</c:v>
                </c:pt>
                <c:pt idx="183">
                  <c:v>408.51028439999999</c:v>
                </c:pt>
                <c:pt idx="184">
                  <c:v>408.00909419999999</c:v>
                </c:pt>
                <c:pt idx="185">
                  <c:v>407.50790410000002</c:v>
                </c:pt>
                <c:pt idx="186">
                  <c:v>407.00668330000002</c:v>
                </c:pt>
                <c:pt idx="187">
                  <c:v>406.50540160000003</c:v>
                </c:pt>
                <c:pt idx="188">
                  <c:v>406.0040894</c:v>
                </c:pt>
                <c:pt idx="189">
                  <c:v>405.50274660000002</c:v>
                </c:pt>
                <c:pt idx="190">
                  <c:v>405.00134279999997</c:v>
                </c:pt>
                <c:pt idx="191">
                  <c:v>404.4998779</c:v>
                </c:pt>
                <c:pt idx="192">
                  <c:v>403.99838260000001</c:v>
                </c:pt>
                <c:pt idx="193">
                  <c:v>403.4968872</c:v>
                </c:pt>
                <c:pt idx="194">
                  <c:v>402.99533079999998</c:v>
                </c:pt>
                <c:pt idx="195">
                  <c:v>402.49374390000003</c:v>
                </c:pt>
                <c:pt idx="196">
                  <c:v>401.99209589999998</c:v>
                </c:pt>
                <c:pt idx="197">
                  <c:v>401.49041749999998</c:v>
                </c:pt>
                <c:pt idx="198">
                  <c:v>400.98864750000001</c:v>
                </c:pt>
                <c:pt idx="199">
                  <c:v>400.48690800000003</c:v>
                </c:pt>
                <c:pt idx="200">
                  <c:v>399.9851074</c:v>
                </c:pt>
                <c:pt idx="201">
                  <c:v>399.48327640000002</c:v>
                </c:pt>
                <c:pt idx="202">
                  <c:v>398.98135380000002</c:v>
                </c:pt>
                <c:pt idx="203">
                  <c:v>398.51803589999997</c:v>
                </c:pt>
                <c:pt idx="204">
                  <c:v>398.01605219999999</c:v>
                </c:pt>
                <c:pt idx="205">
                  <c:v>397.51403809999999</c:v>
                </c:pt>
                <c:pt idx="206">
                  <c:v>397.01199339999999</c:v>
                </c:pt>
                <c:pt idx="207">
                  <c:v>396.5099487</c:v>
                </c:pt>
                <c:pt idx="208">
                  <c:v>396.00778200000002</c:v>
                </c:pt>
                <c:pt idx="209">
                  <c:v>395.50561520000002</c:v>
                </c:pt>
                <c:pt idx="210">
                  <c:v>395.00341800000001</c:v>
                </c:pt>
                <c:pt idx="211">
                  <c:v>394.50115970000002</c:v>
                </c:pt>
                <c:pt idx="212">
                  <c:v>393.99887080000002</c:v>
                </c:pt>
                <c:pt idx="213">
                  <c:v>393.49652099999997</c:v>
                </c:pt>
                <c:pt idx="214">
                  <c:v>392.99417110000002</c:v>
                </c:pt>
                <c:pt idx="215">
                  <c:v>392.49172970000001</c:v>
                </c:pt>
                <c:pt idx="216">
                  <c:v>391.98931879999998</c:v>
                </c:pt>
                <c:pt idx="217">
                  <c:v>391.48681640000001</c:v>
                </c:pt>
                <c:pt idx="218">
                  <c:v>390.98428339999998</c:v>
                </c:pt>
                <c:pt idx="219">
                  <c:v>390.48172</c:v>
                </c:pt>
                <c:pt idx="220">
                  <c:v>390.0177612</c:v>
                </c:pt>
                <c:pt idx="221">
                  <c:v>389.51513670000003</c:v>
                </c:pt>
                <c:pt idx="222">
                  <c:v>389.01245119999999</c:v>
                </c:pt>
                <c:pt idx="223">
                  <c:v>388.50970460000002</c:v>
                </c:pt>
                <c:pt idx="224">
                  <c:v>388.006958</c:v>
                </c:pt>
                <c:pt idx="225">
                  <c:v>387.50415040000001</c:v>
                </c:pt>
                <c:pt idx="226">
                  <c:v>387.0013123</c:v>
                </c:pt>
                <c:pt idx="227">
                  <c:v>386.49844359999997</c:v>
                </c:pt>
                <c:pt idx="228">
                  <c:v>385.99548340000001</c:v>
                </c:pt>
                <c:pt idx="229">
                  <c:v>385.49255369999997</c:v>
                </c:pt>
                <c:pt idx="230">
                  <c:v>384.98956299999998</c:v>
                </c:pt>
                <c:pt idx="231">
                  <c:v>384.48648070000002</c:v>
                </c:pt>
                <c:pt idx="232">
                  <c:v>383.98336790000002</c:v>
                </c:pt>
                <c:pt idx="233">
                  <c:v>383.51898189999997</c:v>
                </c:pt>
                <c:pt idx="234">
                  <c:v>383.0158386</c:v>
                </c:pt>
                <c:pt idx="235">
                  <c:v>382.51266479999998</c:v>
                </c:pt>
                <c:pt idx="236">
                  <c:v>382.00942989999999</c:v>
                </c:pt>
                <c:pt idx="237">
                  <c:v>381.50610349999999</c:v>
                </c:pt>
                <c:pt idx="238">
                  <c:v>381.00280759999998</c:v>
                </c:pt>
                <c:pt idx="239">
                  <c:v>380.49948119999999</c:v>
                </c:pt>
                <c:pt idx="240">
                  <c:v>379.99606319999998</c:v>
                </c:pt>
                <c:pt idx="241">
                  <c:v>379.49267579999997</c:v>
                </c:pt>
                <c:pt idx="242">
                  <c:v>378.9891968</c:v>
                </c:pt>
                <c:pt idx="243">
                  <c:v>378.4856873</c:v>
                </c:pt>
                <c:pt idx="244">
                  <c:v>377.98211670000001</c:v>
                </c:pt>
                <c:pt idx="245">
                  <c:v>377.51730350000003</c:v>
                </c:pt>
                <c:pt idx="246">
                  <c:v>377.01367190000002</c:v>
                </c:pt>
                <c:pt idx="247">
                  <c:v>376.51000979999998</c:v>
                </c:pt>
                <c:pt idx="248">
                  <c:v>376.00631709999999</c:v>
                </c:pt>
                <c:pt idx="249">
                  <c:v>375.50259399999999</c:v>
                </c:pt>
                <c:pt idx="250">
                  <c:v>374.99884029999998</c:v>
                </c:pt>
                <c:pt idx="251">
                  <c:v>374.49502560000002</c:v>
                </c:pt>
                <c:pt idx="252">
                  <c:v>373.99118040000002</c:v>
                </c:pt>
                <c:pt idx="253">
                  <c:v>373.4872742</c:v>
                </c:pt>
                <c:pt idx="254">
                  <c:v>372.98336790000002</c:v>
                </c:pt>
                <c:pt idx="255">
                  <c:v>372.51818850000001</c:v>
                </c:pt>
                <c:pt idx="256">
                  <c:v>372.01419069999997</c:v>
                </c:pt>
                <c:pt idx="257">
                  <c:v>371.51016240000001</c:v>
                </c:pt>
                <c:pt idx="258">
                  <c:v>371.00610349999999</c:v>
                </c:pt>
                <c:pt idx="259">
                  <c:v>370.50198360000002</c:v>
                </c:pt>
                <c:pt idx="260">
                  <c:v>369.99783330000002</c:v>
                </c:pt>
                <c:pt idx="261">
                  <c:v>369.49365230000001</c:v>
                </c:pt>
                <c:pt idx="262">
                  <c:v>368.98944089999998</c:v>
                </c:pt>
                <c:pt idx="263">
                  <c:v>368.48516849999999</c:v>
                </c:pt>
                <c:pt idx="264">
                  <c:v>367.98089599999997</c:v>
                </c:pt>
                <c:pt idx="265">
                  <c:v>367.51531979999999</c:v>
                </c:pt>
                <c:pt idx="266">
                  <c:v>367.01095579999998</c:v>
                </c:pt>
                <c:pt idx="267">
                  <c:v>366.50656129999999</c:v>
                </c:pt>
                <c:pt idx="268">
                  <c:v>366.00210570000002</c:v>
                </c:pt>
                <c:pt idx="269">
                  <c:v>365.49761960000001</c:v>
                </c:pt>
                <c:pt idx="270">
                  <c:v>364.99310300000002</c:v>
                </c:pt>
                <c:pt idx="271">
                  <c:v>364.48855589999999</c:v>
                </c:pt>
                <c:pt idx="272">
                  <c:v>363.98397829999999</c:v>
                </c:pt>
                <c:pt idx="273">
                  <c:v>363.51815800000003</c:v>
                </c:pt>
                <c:pt idx="274">
                  <c:v>363.0134888</c:v>
                </c:pt>
                <c:pt idx="275">
                  <c:v>362.50881959999998</c:v>
                </c:pt>
                <c:pt idx="276">
                  <c:v>362.0040894</c:v>
                </c:pt>
                <c:pt idx="277">
                  <c:v>361.49929809999998</c:v>
                </c:pt>
                <c:pt idx="278">
                  <c:v>360.99447629999997</c:v>
                </c:pt>
                <c:pt idx="279">
                  <c:v>360.48962399999999</c:v>
                </c:pt>
                <c:pt idx="280">
                  <c:v>359.98477170000001</c:v>
                </c:pt>
                <c:pt idx="281">
                  <c:v>359.51867679999998</c:v>
                </c:pt>
                <c:pt idx="282">
                  <c:v>359.01373289999998</c:v>
                </c:pt>
                <c:pt idx="283">
                  <c:v>358.50869749999998</c:v>
                </c:pt>
                <c:pt idx="284">
                  <c:v>358.00369260000002</c:v>
                </c:pt>
                <c:pt idx="285">
                  <c:v>357.49865720000003</c:v>
                </c:pt>
                <c:pt idx="286">
                  <c:v>356.99353029999997</c:v>
                </c:pt>
                <c:pt idx="287">
                  <c:v>356.48837279999998</c:v>
                </c:pt>
                <c:pt idx="288">
                  <c:v>355.98321529999998</c:v>
                </c:pt>
                <c:pt idx="289">
                  <c:v>355.51687620000001</c:v>
                </c:pt>
                <c:pt idx="290">
                  <c:v>355.01162720000002</c:v>
                </c:pt>
                <c:pt idx="291">
                  <c:v>354.50637819999997</c:v>
                </c:pt>
                <c:pt idx="292">
                  <c:v>354.00103760000002</c:v>
                </c:pt>
                <c:pt idx="293">
                  <c:v>353.49569700000001</c:v>
                </c:pt>
                <c:pt idx="294">
                  <c:v>352.99032590000002</c:v>
                </c:pt>
                <c:pt idx="295">
                  <c:v>352.48483279999999</c:v>
                </c:pt>
                <c:pt idx="296">
                  <c:v>352.01831049999998</c:v>
                </c:pt>
                <c:pt idx="297">
                  <c:v>351.51278689999998</c:v>
                </c:pt>
                <c:pt idx="298">
                  <c:v>351.00726320000001</c:v>
                </c:pt>
                <c:pt idx="299">
                  <c:v>350.50170900000001</c:v>
                </c:pt>
                <c:pt idx="300">
                  <c:v>349.9961548</c:v>
                </c:pt>
                <c:pt idx="301">
                  <c:v>349.49047849999999</c:v>
                </c:pt>
                <c:pt idx="302">
                  <c:v>348.98483279999999</c:v>
                </c:pt>
                <c:pt idx="303">
                  <c:v>348.51800539999999</c:v>
                </c:pt>
                <c:pt idx="304">
                  <c:v>348.01229860000001</c:v>
                </c:pt>
                <c:pt idx="305">
                  <c:v>347.50653080000001</c:v>
                </c:pt>
                <c:pt idx="306">
                  <c:v>347.0007324</c:v>
                </c:pt>
                <c:pt idx="307">
                  <c:v>346.4948425</c:v>
                </c:pt>
                <c:pt idx="308">
                  <c:v>345.98898320000001</c:v>
                </c:pt>
                <c:pt idx="309">
                  <c:v>345.48309330000001</c:v>
                </c:pt>
                <c:pt idx="310">
                  <c:v>345.01602170000001</c:v>
                </c:pt>
                <c:pt idx="311">
                  <c:v>344.51004030000001</c:v>
                </c:pt>
                <c:pt idx="312">
                  <c:v>344.00399779999998</c:v>
                </c:pt>
                <c:pt idx="313">
                  <c:v>343.49798579999998</c:v>
                </c:pt>
                <c:pt idx="314">
                  <c:v>342.99188229999999</c:v>
                </c:pt>
                <c:pt idx="315">
                  <c:v>342.48577879999999</c:v>
                </c:pt>
                <c:pt idx="316">
                  <c:v>342.0185242</c:v>
                </c:pt>
                <c:pt idx="317">
                  <c:v>341.5123901</c:v>
                </c:pt>
                <c:pt idx="318">
                  <c:v>341.00613399999997</c:v>
                </c:pt>
                <c:pt idx="319">
                  <c:v>340.4998779</c:v>
                </c:pt>
                <c:pt idx="320">
                  <c:v>339.99356080000001</c:v>
                </c:pt>
                <c:pt idx="321">
                  <c:v>339.48721310000002</c:v>
                </c:pt>
                <c:pt idx="322">
                  <c:v>338.98086549999999</c:v>
                </c:pt>
                <c:pt idx="323">
                  <c:v>338.51342770000002</c:v>
                </c:pt>
                <c:pt idx="324">
                  <c:v>338.00701900000001</c:v>
                </c:pt>
                <c:pt idx="325">
                  <c:v>337.50054929999999</c:v>
                </c:pt>
                <c:pt idx="326">
                  <c:v>336.99407960000002</c:v>
                </c:pt>
                <c:pt idx="327">
                  <c:v>336.48751829999998</c:v>
                </c:pt>
                <c:pt idx="328">
                  <c:v>335.98095699999999</c:v>
                </c:pt>
                <c:pt idx="329">
                  <c:v>335.51330569999999</c:v>
                </c:pt>
                <c:pt idx="330">
                  <c:v>335.00668330000002</c:v>
                </c:pt>
                <c:pt idx="331">
                  <c:v>334.50003049999998</c:v>
                </c:pt>
                <c:pt idx="332">
                  <c:v>333.99331669999998</c:v>
                </c:pt>
                <c:pt idx="333">
                  <c:v>333.48657229999998</c:v>
                </c:pt>
                <c:pt idx="334">
                  <c:v>333.01879880000001</c:v>
                </c:pt>
                <c:pt idx="335">
                  <c:v>332.51202389999997</c:v>
                </c:pt>
                <c:pt idx="336">
                  <c:v>332.00518799999998</c:v>
                </c:pt>
                <c:pt idx="337">
                  <c:v>331.49832149999997</c:v>
                </c:pt>
                <c:pt idx="338">
                  <c:v>330.99142460000002</c:v>
                </c:pt>
                <c:pt idx="339">
                  <c:v>330.4844971</c:v>
                </c:pt>
                <c:pt idx="340">
                  <c:v>330.0164795</c:v>
                </c:pt>
                <c:pt idx="341">
                  <c:v>329.50952150000001</c:v>
                </c:pt>
                <c:pt idx="342">
                  <c:v>329.00247189999999</c:v>
                </c:pt>
                <c:pt idx="343">
                  <c:v>328.4954224</c:v>
                </c:pt>
                <c:pt idx="344">
                  <c:v>327.98831180000002</c:v>
                </c:pt>
                <c:pt idx="345">
                  <c:v>327.48117070000001</c:v>
                </c:pt>
                <c:pt idx="346">
                  <c:v>327.01303100000001</c:v>
                </c:pt>
                <c:pt idx="347">
                  <c:v>326.50582889999998</c:v>
                </c:pt>
                <c:pt idx="348">
                  <c:v>325.99859620000001</c:v>
                </c:pt>
                <c:pt idx="349">
                  <c:v>325.491333</c:v>
                </c:pt>
                <c:pt idx="350">
                  <c:v>324.98403930000001</c:v>
                </c:pt>
                <c:pt idx="351">
                  <c:v>324.5157471</c:v>
                </c:pt>
                <c:pt idx="352">
                  <c:v>324.00836179999999</c:v>
                </c:pt>
                <c:pt idx="353">
                  <c:v>323.5009766</c:v>
                </c:pt>
                <c:pt idx="354">
                  <c:v>322.99356080000001</c:v>
                </c:pt>
                <c:pt idx="355">
                  <c:v>322.48608400000001</c:v>
                </c:pt>
                <c:pt idx="356">
                  <c:v>322.0176697</c:v>
                </c:pt>
                <c:pt idx="357">
                  <c:v>321.51013180000001</c:v>
                </c:pt>
                <c:pt idx="358">
                  <c:v>321.00259399999999</c:v>
                </c:pt>
                <c:pt idx="359">
                  <c:v>320.49499509999998</c:v>
                </c:pt>
                <c:pt idx="360">
                  <c:v>319.9873657</c:v>
                </c:pt>
                <c:pt idx="361">
                  <c:v>319.51876829999998</c:v>
                </c:pt>
                <c:pt idx="362">
                  <c:v>319.0110474</c:v>
                </c:pt>
                <c:pt idx="363">
                  <c:v>318.50335689999997</c:v>
                </c:pt>
                <c:pt idx="364">
                  <c:v>317.99563599999999</c:v>
                </c:pt>
                <c:pt idx="365">
                  <c:v>317.48785400000003</c:v>
                </c:pt>
                <c:pt idx="366">
                  <c:v>317.01910400000003</c:v>
                </c:pt>
                <c:pt idx="367">
                  <c:v>316.51126099999999</c:v>
                </c:pt>
                <c:pt idx="368">
                  <c:v>316.00338749999997</c:v>
                </c:pt>
                <c:pt idx="369">
                  <c:v>315.49548340000001</c:v>
                </c:pt>
                <c:pt idx="370">
                  <c:v>314.98754880000001</c:v>
                </c:pt>
                <c:pt idx="371">
                  <c:v>314.5186157</c:v>
                </c:pt>
                <c:pt idx="372">
                  <c:v>314.01062009999998</c:v>
                </c:pt>
                <c:pt idx="373">
                  <c:v>313.50262450000002</c:v>
                </c:pt>
                <c:pt idx="374">
                  <c:v>312.99453740000001</c:v>
                </c:pt>
                <c:pt idx="375">
                  <c:v>312.48645019999998</c:v>
                </c:pt>
                <c:pt idx="376">
                  <c:v>312.0174255</c:v>
                </c:pt>
                <c:pt idx="377">
                  <c:v>311.50924680000003</c:v>
                </c:pt>
                <c:pt idx="378">
                  <c:v>311.0010681</c:v>
                </c:pt>
                <c:pt idx="379">
                  <c:v>310.49282840000001</c:v>
                </c:pt>
                <c:pt idx="380">
                  <c:v>309.9845886</c:v>
                </c:pt>
                <c:pt idx="381">
                  <c:v>309.5154114</c:v>
                </c:pt>
                <c:pt idx="382">
                  <c:v>309.0070801</c:v>
                </c:pt>
                <c:pt idx="383">
                  <c:v>308.49874879999999</c:v>
                </c:pt>
                <c:pt idx="384">
                  <c:v>307.990387</c:v>
                </c:pt>
                <c:pt idx="385">
                  <c:v>307.48196410000003</c:v>
                </c:pt>
                <c:pt idx="386">
                  <c:v>307.01266479999998</c:v>
                </c:pt>
                <c:pt idx="387">
                  <c:v>306.50418089999999</c:v>
                </c:pt>
                <c:pt idx="388">
                  <c:v>305.99569700000001</c:v>
                </c:pt>
                <c:pt idx="389">
                  <c:v>305.4871521</c:v>
                </c:pt>
                <c:pt idx="390">
                  <c:v>305.01773070000002</c:v>
                </c:pt>
                <c:pt idx="391">
                  <c:v>304.50915529999997</c:v>
                </c:pt>
                <c:pt idx="392">
                  <c:v>304.00048829999997</c:v>
                </c:pt>
                <c:pt idx="393">
                  <c:v>303.49185180000001</c:v>
                </c:pt>
                <c:pt idx="394">
                  <c:v>302.9831848</c:v>
                </c:pt>
                <c:pt idx="395">
                  <c:v>302.51361079999998</c:v>
                </c:pt>
                <c:pt idx="396">
                  <c:v>302.00485229999998</c:v>
                </c:pt>
                <c:pt idx="397">
                  <c:v>301.49609379999998</c:v>
                </c:pt>
                <c:pt idx="398">
                  <c:v>300.9872742</c:v>
                </c:pt>
                <c:pt idx="399">
                  <c:v>300.51757809999998</c:v>
                </c:pt>
                <c:pt idx="400">
                  <c:v>300.00872800000002</c:v>
                </c:pt>
                <c:pt idx="401">
                  <c:v>299.49984740000002</c:v>
                </c:pt>
                <c:pt idx="402">
                  <c:v>298.99093629999999</c:v>
                </c:pt>
                <c:pt idx="403">
                  <c:v>298.48199460000001</c:v>
                </c:pt>
                <c:pt idx="404">
                  <c:v>298.01214599999997</c:v>
                </c:pt>
                <c:pt idx="405">
                  <c:v>297.50314329999998</c:v>
                </c:pt>
                <c:pt idx="406">
                  <c:v>296.99407960000002</c:v>
                </c:pt>
                <c:pt idx="407">
                  <c:v>296.48504639999999</c:v>
                </c:pt>
                <c:pt idx="408">
                  <c:v>296.01507570000001</c:v>
                </c:pt>
                <c:pt idx="409">
                  <c:v>295.50595090000002</c:v>
                </c:pt>
                <c:pt idx="410">
                  <c:v>294.99679570000001</c:v>
                </c:pt>
                <c:pt idx="411">
                  <c:v>294.48757929999999</c:v>
                </c:pt>
                <c:pt idx="412">
                  <c:v>294.01757809999998</c:v>
                </c:pt>
                <c:pt idx="413">
                  <c:v>293.50830079999997</c:v>
                </c:pt>
                <c:pt idx="414">
                  <c:v>292.9990234</c:v>
                </c:pt>
                <c:pt idx="415">
                  <c:v>292.48974609999999</c:v>
                </c:pt>
                <c:pt idx="416">
                  <c:v>291.9804077</c:v>
                </c:pt>
                <c:pt idx="417">
                  <c:v>291.51022339999997</c:v>
                </c:pt>
                <c:pt idx="418">
                  <c:v>291.00082400000002</c:v>
                </c:pt>
                <c:pt idx="419">
                  <c:v>290.49136349999998</c:v>
                </c:pt>
                <c:pt idx="420">
                  <c:v>289.98193359999999</c:v>
                </c:pt>
                <c:pt idx="421">
                  <c:v>289.5116577</c:v>
                </c:pt>
                <c:pt idx="422">
                  <c:v>289.0021362</c:v>
                </c:pt>
                <c:pt idx="423">
                  <c:v>288.49261469999999</c:v>
                </c:pt>
                <c:pt idx="424">
                  <c:v>287.98303220000003</c:v>
                </c:pt>
                <c:pt idx="425">
                  <c:v>287.5126343</c:v>
                </c:pt>
                <c:pt idx="426">
                  <c:v>287.0029907</c:v>
                </c:pt>
                <c:pt idx="427">
                  <c:v>286.49334720000002</c:v>
                </c:pt>
                <c:pt idx="428">
                  <c:v>285.98367309999998</c:v>
                </c:pt>
                <c:pt idx="429">
                  <c:v>285.51318359999999</c:v>
                </c:pt>
                <c:pt idx="430">
                  <c:v>285.00344849999999</c:v>
                </c:pt>
                <c:pt idx="431">
                  <c:v>284.49371339999999</c:v>
                </c:pt>
                <c:pt idx="432">
                  <c:v>283.98385619999999</c:v>
                </c:pt>
                <c:pt idx="433">
                  <c:v>283.51327509999999</c:v>
                </c:pt>
                <c:pt idx="434">
                  <c:v>283.00341800000001</c:v>
                </c:pt>
                <c:pt idx="435">
                  <c:v>282.49353029999997</c:v>
                </c:pt>
                <c:pt idx="436">
                  <c:v>281.98361210000002</c:v>
                </c:pt>
                <c:pt idx="437">
                  <c:v>281.51290890000001</c:v>
                </c:pt>
                <c:pt idx="438">
                  <c:v>281.00296020000002</c:v>
                </c:pt>
                <c:pt idx="439">
                  <c:v>280.49298099999999</c:v>
                </c:pt>
                <c:pt idx="440">
                  <c:v>279.98294069999997</c:v>
                </c:pt>
                <c:pt idx="441">
                  <c:v>279.51214599999997</c:v>
                </c:pt>
                <c:pt idx="442">
                  <c:v>279.0020447</c:v>
                </c:pt>
                <c:pt idx="443">
                  <c:v>278.49194340000003</c:v>
                </c:pt>
                <c:pt idx="444">
                  <c:v>277.98181149999999</c:v>
                </c:pt>
                <c:pt idx="445">
                  <c:v>277.51089480000002</c:v>
                </c:pt>
                <c:pt idx="446">
                  <c:v>277.0007324</c:v>
                </c:pt>
                <c:pt idx="447">
                  <c:v>276.49047849999999</c:v>
                </c:pt>
                <c:pt idx="448">
                  <c:v>276.01950069999998</c:v>
                </c:pt>
                <c:pt idx="449">
                  <c:v>275.50918580000001</c:v>
                </c:pt>
                <c:pt idx="450">
                  <c:v>274.99890140000002</c:v>
                </c:pt>
                <c:pt idx="451">
                  <c:v>274.48858639999997</c:v>
                </c:pt>
                <c:pt idx="452">
                  <c:v>274.01748659999998</c:v>
                </c:pt>
                <c:pt idx="453">
                  <c:v>273.50714110000001</c:v>
                </c:pt>
                <c:pt idx="454">
                  <c:v>272.99673460000002</c:v>
                </c:pt>
                <c:pt idx="455">
                  <c:v>272.4862976</c:v>
                </c:pt>
                <c:pt idx="456">
                  <c:v>272.01510619999999</c:v>
                </c:pt>
                <c:pt idx="457">
                  <c:v>271.5045776</c:v>
                </c:pt>
                <c:pt idx="458">
                  <c:v>270.99407960000002</c:v>
                </c:pt>
                <c:pt idx="459">
                  <c:v>270.48355099999998</c:v>
                </c:pt>
                <c:pt idx="460">
                  <c:v>270.01223750000003</c:v>
                </c:pt>
                <c:pt idx="461">
                  <c:v>269.50164790000002</c:v>
                </c:pt>
                <c:pt idx="462">
                  <c:v>268.99102779999998</c:v>
                </c:pt>
                <c:pt idx="463">
                  <c:v>268.48037720000002</c:v>
                </c:pt>
                <c:pt idx="464">
                  <c:v>268.00897220000002</c:v>
                </c:pt>
                <c:pt idx="465">
                  <c:v>267.49826050000001</c:v>
                </c:pt>
                <c:pt idx="466">
                  <c:v>266.98754880000001</c:v>
                </c:pt>
                <c:pt idx="467">
                  <c:v>266.51608279999999</c:v>
                </c:pt>
                <c:pt idx="468">
                  <c:v>266.00531009999997</c:v>
                </c:pt>
                <c:pt idx="469">
                  <c:v>265.49447629999997</c:v>
                </c:pt>
                <c:pt idx="470">
                  <c:v>264.9836426</c:v>
                </c:pt>
                <c:pt idx="471">
                  <c:v>264.51208500000001</c:v>
                </c:pt>
                <c:pt idx="472">
                  <c:v>264.00115970000002</c:v>
                </c:pt>
                <c:pt idx="473">
                  <c:v>263.4902649</c:v>
                </c:pt>
                <c:pt idx="474">
                  <c:v>263.0186157</c:v>
                </c:pt>
                <c:pt idx="475">
                  <c:v>262.5076904</c:v>
                </c:pt>
                <c:pt idx="476">
                  <c:v>261.99667360000001</c:v>
                </c:pt>
                <c:pt idx="477">
                  <c:v>261.48565669999999</c:v>
                </c:pt>
                <c:pt idx="478">
                  <c:v>261.01391599999999</c:v>
                </c:pt>
                <c:pt idx="479">
                  <c:v>260.50280759999998</c:v>
                </c:pt>
                <c:pt idx="480">
                  <c:v>259.99172970000001</c:v>
                </c:pt>
                <c:pt idx="481">
                  <c:v>259.4806213</c:v>
                </c:pt>
                <c:pt idx="482">
                  <c:v>259.0087891</c:v>
                </c:pt>
                <c:pt idx="483">
                  <c:v>258.49761960000001</c:v>
                </c:pt>
                <c:pt idx="484">
                  <c:v>257.9864197</c:v>
                </c:pt>
                <c:pt idx="485">
                  <c:v>257.51449580000002</c:v>
                </c:pt>
                <c:pt idx="486">
                  <c:v>257.00326539999998</c:v>
                </c:pt>
                <c:pt idx="487">
                  <c:v>256.4919739</c:v>
                </c:pt>
                <c:pt idx="488">
                  <c:v>255.98066710000001</c:v>
                </c:pt>
                <c:pt idx="489">
                  <c:v>255.508667</c:v>
                </c:pt>
                <c:pt idx="490">
                  <c:v>254.99731449999999</c:v>
                </c:pt>
                <c:pt idx="491">
                  <c:v>254.4859467</c:v>
                </c:pt>
                <c:pt idx="492">
                  <c:v>254.01385500000001</c:v>
                </c:pt>
                <c:pt idx="493">
                  <c:v>253.50242610000001</c:v>
                </c:pt>
                <c:pt idx="494">
                  <c:v>252.9909973</c:v>
                </c:pt>
                <c:pt idx="495">
                  <c:v>252.5188751</c:v>
                </c:pt>
                <c:pt idx="496">
                  <c:v>252.00737000000001</c:v>
                </c:pt>
                <c:pt idx="497">
                  <c:v>251.49581910000001</c:v>
                </c:pt>
                <c:pt idx="498">
                  <c:v>250.9842682</c:v>
                </c:pt>
                <c:pt idx="499">
                  <c:v>250.5120239</c:v>
                </c:pt>
                <c:pt idx="500">
                  <c:v>250.00042719999999</c:v>
                </c:pt>
                <c:pt idx="501">
                  <c:v>249.48878479999999</c:v>
                </c:pt>
                <c:pt idx="502">
                  <c:v>249.0164948</c:v>
                </c:pt>
                <c:pt idx="503">
                  <c:v>248.50483700000001</c:v>
                </c:pt>
                <c:pt idx="504">
                  <c:v>247.99308780000001</c:v>
                </c:pt>
                <c:pt idx="505">
                  <c:v>247.481369</c:v>
                </c:pt>
                <c:pt idx="506">
                  <c:v>247.00897219999999</c:v>
                </c:pt>
                <c:pt idx="507">
                  <c:v>246.49717709999999</c:v>
                </c:pt>
                <c:pt idx="508">
                  <c:v>245.98539729999999</c:v>
                </c:pt>
                <c:pt idx="509">
                  <c:v>245.51295469999999</c:v>
                </c:pt>
                <c:pt idx="510">
                  <c:v>245.00111390000001</c:v>
                </c:pt>
                <c:pt idx="511">
                  <c:v>244.48922730000001</c:v>
                </c:pt>
                <c:pt idx="512">
                  <c:v>244.01667789999999</c:v>
                </c:pt>
                <c:pt idx="513">
                  <c:v>243.50476069999999</c:v>
                </c:pt>
                <c:pt idx="514">
                  <c:v>242.99281310000001</c:v>
                </c:pt>
                <c:pt idx="515">
                  <c:v>242.48081970000001</c:v>
                </c:pt>
                <c:pt idx="516">
                  <c:v>242.00823969999999</c:v>
                </c:pt>
                <c:pt idx="517">
                  <c:v>241.49620060000001</c:v>
                </c:pt>
                <c:pt idx="518">
                  <c:v>240.9841614</c:v>
                </c:pt>
                <c:pt idx="519">
                  <c:v>240.51145940000001</c:v>
                </c:pt>
                <c:pt idx="520">
                  <c:v>239.99937439999999</c:v>
                </c:pt>
                <c:pt idx="521">
                  <c:v>239.48724369999999</c:v>
                </c:pt>
                <c:pt idx="522">
                  <c:v>239.0145416</c:v>
                </c:pt>
                <c:pt idx="523">
                  <c:v>238.50236509999999</c:v>
                </c:pt>
                <c:pt idx="524">
                  <c:v>237.9901581</c:v>
                </c:pt>
                <c:pt idx="525">
                  <c:v>237.5173187</c:v>
                </c:pt>
                <c:pt idx="526">
                  <c:v>237.00509640000001</c:v>
                </c:pt>
                <c:pt idx="527">
                  <c:v>236.49284359999999</c:v>
                </c:pt>
                <c:pt idx="528">
                  <c:v>235.98057560000001</c:v>
                </c:pt>
                <c:pt idx="529">
                  <c:v>235.5076904</c:v>
                </c:pt>
                <c:pt idx="530">
                  <c:v>234.99534610000001</c:v>
                </c:pt>
                <c:pt idx="531">
                  <c:v>234.48297120000001</c:v>
                </c:pt>
                <c:pt idx="532">
                  <c:v>234.01002500000001</c:v>
                </c:pt>
                <c:pt idx="533">
                  <c:v>233.4976044</c:v>
                </c:pt>
                <c:pt idx="534">
                  <c:v>232.98518369999999</c:v>
                </c:pt>
                <c:pt idx="535">
                  <c:v>232.51217650000001</c:v>
                </c:pt>
                <c:pt idx="536">
                  <c:v>231.99971009999999</c:v>
                </c:pt>
                <c:pt idx="537">
                  <c:v>231.48722839999999</c:v>
                </c:pt>
                <c:pt idx="538">
                  <c:v>231.01412959999999</c:v>
                </c:pt>
                <c:pt idx="539">
                  <c:v>230.50158690000001</c:v>
                </c:pt>
                <c:pt idx="540">
                  <c:v>229.98901369999999</c:v>
                </c:pt>
                <c:pt idx="541">
                  <c:v>229.5158691</c:v>
                </c:pt>
                <c:pt idx="542">
                  <c:v>229.00328060000001</c:v>
                </c:pt>
                <c:pt idx="543">
                  <c:v>228.4906158</c:v>
                </c:pt>
                <c:pt idx="544">
                  <c:v>228.0174255</c:v>
                </c:pt>
                <c:pt idx="545">
                  <c:v>227.504715</c:v>
                </c:pt>
                <c:pt idx="546">
                  <c:v>226.99203489999999</c:v>
                </c:pt>
                <c:pt idx="547">
                  <c:v>226.5187683</c:v>
                </c:pt>
                <c:pt idx="548">
                  <c:v>226.00602720000001</c:v>
                </c:pt>
                <c:pt idx="549">
                  <c:v>225.4932556</c:v>
                </c:pt>
                <c:pt idx="550">
                  <c:v>224.98046880000001</c:v>
                </c:pt>
                <c:pt idx="551">
                  <c:v>224.5070953</c:v>
                </c:pt>
                <c:pt idx="552">
                  <c:v>223.99427800000001</c:v>
                </c:pt>
                <c:pt idx="553">
                  <c:v>223.48141480000001</c:v>
                </c:pt>
                <c:pt idx="554">
                  <c:v>223.00798030000001</c:v>
                </c:pt>
                <c:pt idx="555">
                  <c:v>222.49510190000001</c:v>
                </c:pt>
                <c:pt idx="556">
                  <c:v>221.98217769999999</c:v>
                </c:pt>
                <c:pt idx="557">
                  <c:v>221.5086823</c:v>
                </c:pt>
                <c:pt idx="558">
                  <c:v>220.99571230000001</c:v>
                </c:pt>
                <c:pt idx="559">
                  <c:v>220.48274230000001</c:v>
                </c:pt>
                <c:pt idx="560">
                  <c:v>220.00920099999999</c:v>
                </c:pt>
                <c:pt idx="561">
                  <c:v>219.4961548</c:v>
                </c:pt>
                <c:pt idx="562">
                  <c:v>218.98310849999999</c:v>
                </c:pt>
                <c:pt idx="563">
                  <c:v>218.5095062</c:v>
                </c:pt>
                <c:pt idx="564">
                  <c:v>217.9963989</c:v>
                </c:pt>
                <c:pt idx="565">
                  <c:v>217.4832916</c:v>
                </c:pt>
                <c:pt idx="566">
                  <c:v>217.0096283</c:v>
                </c:pt>
                <c:pt idx="567">
                  <c:v>216.49646000000001</c:v>
                </c:pt>
                <c:pt idx="568">
                  <c:v>215.9832916</c:v>
                </c:pt>
                <c:pt idx="569">
                  <c:v>215.50953670000001</c:v>
                </c:pt>
                <c:pt idx="570">
                  <c:v>214.99632260000001</c:v>
                </c:pt>
                <c:pt idx="571">
                  <c:v>214.48307800000001</c:v>
                </c:pt>
                <c:pt idx="572">
                  <c:v>214.00930790000001</c:v>
                </c:pt>
                <c:pt idx="573">
                  <c:v>213.49601749999999</c:v>
                </c:pt>
                <c:pt idx="574">
                  <c:v>212.9826965</c:v>
                </c:pt>
                <c:pt idx="575">
                  <c:v>212.50885009999999</c:v>
                </c:pt>
                <c:pt idx="576">
                  <c:v>211.99549870000001</c:v>
                </c:pt>
                <c:pt idx="577">
                  <c:v>211.48213200000001</c:v>
                </c:pt>
                <c:pt idx="578">
                  <c:v>211.00823969999999</c:v>
                </c:pt>
                <c:pt idx="579">
                  <c:v>210.4948273</c:v>
                </c:pt>
                <c:pt idx="580">
                  <c:v>209.981369</c:v>
                </c:pt>
                <c:pt idx="581">
                  <c:v>209.50741579999999</c:v>
                </c:pt>
                <c:pt idx="582">
                  <c:v>208.99395749999999</c:v>
                </c:pt>
                <c:pt idx="583">
                  <c:v>208.48045350000001</c:v>
                </c:pt>
                <c:pt idx="584">
                  <c:v>208.00643919999999</c:v>
                </c:pt>
                <c:pt idx="585">
                  <c:v>207.4929047</c:v>
                </c:pt>
                <c:pt idx="586">
                  <c:v>207.01882929999999</c:v>
                </c:pt>
                <c:pt idx="587">
                  <c:v>206.5052795</c:v>
                </c:pt>
                <c:pt idx="588">
                  <c:v>205.99165339999999</c:v>
                </c:pt>
                <c:pt idx="589">
                  <c:v>205.5175323</c:v>
                </c:pt>
                <c:pt idx="590">
                  <c:v>205.00390630000001</c:v>
                </c:pt>
                <c:pt idx="591">
                  <c:v>204.4902649</c:v>
                </c:pt>
                <c:pt idx="592">
                  <c:v>204.01606749999999</c:v>
                </c:pt>
                <c:pt idx="593">
                  <c:v>203.50236509999999</c:v>
                </c:pt>
                <c:pt idx="594">
                  <c:v>202.98866269999999</c:v>
                </c:pt>
                <c:pt idx="595">
                  <c:v>202.5144501</c:v>
                </c:pt>
                <c:pt idx="596">
                  <c:v>202.00068659999999</c:v>
                </c:pt>
                <c:pt idx="597">
                  <c:v>201.4868927</c:v>
                </c:pt>
                <c:pt idx="598">
                  <c:v>201.012619</c:v>
                </c:pt>
                <c:pt idx="599">
                  <c:v>200.4988098</c:v>
                </c:pt>
                <c:pt idx="600">
                  <c:v>199.9849548</c:v>
                </c:pt>
              </c:numCache>
            </c:numRef>
          </c:xVal>
          <c:yVal>
            <c:numRef>
              <c:f>'3Sp'!$B$3:$B$1620</c:f>
              <c:numCache>
                <c:formatCode>General</c:formatCode>
                <c:ptCount val="1618"/>
                <c:pt idx="0">
                  <c:v>3.025634913E-3</c:v>
                </c:pt>
                <c:pt idx="1">
                  <c:v>3.0201089099999999E-3</c:v>
                </c:pt>
                <c:pt idx="2">
                  <c:v>3.1627947460000001E-3</c:v>
                </c:pt>
                <c:pt idx="3">
                  <c:v>3.202691674E-3</c:v>
                </c:pt>
                <c:pt idx="4">
                  <c:v>3.2527635340000001E-3</c:v>
                </c:pt>
                <c:pt idx="5">
                  <c:v>3.2847654069999999E-3</c:v>
                </c:pt>
                <c:pt idx="6">
                  <c:v>3.2671079969999999E-3</c:v>
                </c:pt>
                <c:pt idx="7">
                  <c:v>3.3160916059999999E-3</c:v>
                </c:pt>
                <c:pt idx="8">
                  <c:v>3.3659939649999999E-3</c:v>
                </c:pt>
                <c:pt idx="9">
                  <c:v>3.4092750869999999E-3</c:v>
                </c:pt>
                <c:pt idx="10">
                  <c:v>3.3946388870000001E-3</c:v>
                </c:pt>
                <c:pt idx="11">
                  <c:v>3.4176500049999999E-3</c:v>
                </c:pt>
                <c:pt idx="12">
                  <c:v>3.7809554489999998E-3</c:v>
                </c:pt>
                <c:pt idx="13">
                  <c:v>3.7808248310000001E-3</c:v>
                </c:pt>
                <c:pt idx="14">
                  <c:v>3.7406659689999998E-3</c:v>
                </c:pt>
                <c:pt idx="15">
                  <c:v>3.7921576300000001E-3</c:v>
                </c:pt>
                <c:pt idx="16">
                  <c:v>3.776933998E-3</c:v>
                </c:pt>
                <c:pt idx="17">
                  <c:v>3.7114499140000002E-3</c:v>
                </c:pt>
                <c:pt idx="18">
                  <c:v>3.7911392280000002E-3</c:v>
                </c:pt>
                <c:pt idx="19">
                  <c:v>3.7715027569999999E-3</c:v>
                </c:pt>
                <c:pt idx="20">
                  <c:v>3.7114238369999998E-3</c:v>
                </c:pt>
                <c:pt idx="21">
                  <c:v>3.7125204689999998E-3</c:v>
                </c:pt>
                <c:pt idx="22">
                  <c:v>3.668974154E-3</c:v>
                </c:pt>
                <c:pt idx="23">
                  <c:v>3.6410943140000001E-3</c:v>
                </c:pt>
                <c:pt idx="24">
                  <c:v>3.5779012829999998E-3</c:v>
                </c:pt>
                <c:pt idx="25">
                  <c:v>3.5972418259999999E-3</c:v>
                </c:pt>
                <c:pt idx="26">
                  <c:v>3.5907428249999998E-3</c:v>
                </c:pt>
                <c:pt idx="27">
                  <c:v>3.5182405259999998E-3</c:v>
                </c:pt>
                <c:pt idx="28">
                  <c:v>3.566495609E-3</c:v>
                </c:pt>
                <c:pt idx="29">
                  <c:v>3.5237469709999999E-3</c:v>
                </c:pt>
                <c:pt idx="30">
                  <c:v>3.5088458099999998E-3</c:v>
                </c:pt>
                <c:pt idx="31">
                  <c:v>3.4842903260000001E-3</c:v>
                </c:pt>
                <c:pt idx="32">
                  <c:v>3.343324643E-3</c:v>
                </c:pt>
                <c:pt idx="33">
                  <c:v>3.348698374E-3</c:v>
                </c:pt>
                <c:pt idx="34">
                  <c:v>3.3041192219999999E-3</c:v>
                </c:pt>
                <c:pt idx="35">
                  <c:v>3.342176788E-3</c:v>
                </c:pt>
                <c:pt idx="36">
                  <c:v>3.3376901409999998E-3</c:v>
                </c:pt>
                <c:pt idx="37">
                  <c:v>3.256988479E-3</c:v>
                </c:pt>
                <c:pt idx="38">
                  <c:v>2.9001147490000001E-3</c:v>
                </c:pt>
                <c:pt idx="39">
                  <c:v>2.9371206179999998E-3</c:v>
                </c:pt>
                <c:pt idx="40">
                  <c:v>2.989872592E-3</c:v>
                </c:pt>
                <c:pt idx="41">
                  <c:v>2.9258101709999998E-3</c:v>
                </c:pt>
                <c:pt idx="42">
                  <c:v>2.9743902850000001E-3</c:v>
                </c:pt>
                <c:pt idx="43">
                  <c:v>3.0092392119999999E-3</c:v>
                </c:pt>
                <c:pt idx="44">
                  <c:v>3.032360226E-3</c:v>
                </c:pt>
                <c:pt idx="45">
                  <c:v>3.0730534340000001E-3</c:v>
                </c:pt>
                <c:pt idx="46">
                  <c:v>3.2107757869999998E-3</c:v>
                </c:pt>
                <c:pt idx="47">
                  <c:v>3.2595184169999999E-3</c:v>
                </c:pt>
                <c:pt idx="48">
                  <c:v>3.4195547919999999E-3</c:v>
                </c:pt>
                <c:pt idx="49">
                  <c:v>3.558848519E-3</c:v>
                </c:pt>
                <c:pt idx="50">
                  <c:v>3.6826275749999998E-3</c:v>
                </c:pt>
                <c:pt idx="51">
                  <c:v>3.827072214E-3</c:v>
                </c:pt>
                <c:pt idx="52">
                  <c:v>3.9411317560000001E-3</c:v>
                </c:pt>
                <c:pt idx="53">
                  <c:v>4.0211505259999999E-3</c:v>
                </c:pt>
                <c:pt idx="54">
                  <c:v>4.3201697990000003E-3</c:v>
                </c:pt>
                <c:pt idx="55">
                  <c:v>4.5170062219999996E-3</c:v>
                </c:pt>
                <c:pt idx="56">
                  <c:v>4.6160984779999997E-3</c:v>
                </c:pt>
                <c:pt idx="57">
                  <c:v>4.8920442350000003E-3</c:v>
                </c:pt>
                <c:pt idx="58">
                  <c:v>5.1270923580000001E-3</c:v>
                </c:pt>
                <c:pt idx="59">
                  <c:v>5.246603396E-3</c:v>
                </c:pt>
                <c:pt idx="60">
                  <c:v>5.443911999E-3</c:v>
                </c:pt>
                <c:pt idx="61">
                  <c:v>5.7580252179999999E-3</c:v>
                </c:pt>
                <c:pt idx="62">
                  <c:v>5.9012463320000002E-3</c:v>
                </c:pt>
                <c:pt idx="63">
                  <c:v>6.1248694550000001E-3</c:v>
                </c:pt>
                <c:pt idx="64">
                  <c:v>6.3924500719999998E-3</c:v>
                </c:pt>
                <c:pt idx="65">
                  <c:v>6.5370895899999996E-3</c:v>
                </c:pt>
                <c:pt idx="66">
                  <c:v>6.781312171E-3</c:v>
                </c:pt>
                <c:pt idx="67">
                  <c:v>6.9917361250000001E-3</c:v>
                </c:pt>
                <c:pt idx="68">
                  <c:v>7.2318720629999996E-3</c:v>
                </c:pt>
                <c:pt idx="69">
                  <c:v>7.4754324739999996E-3</c:v>
                </c:pt>
                <c:pt idx="70">
                  <c:v>7.6500973660000001E-3</c:v>
                </c:pt>
                <c:pt idx="71">
                  <c:v>7.8209061179999994E-3</c:v>
                </c:pt>
                <c:pt idx="72">
                  <c:v>8.5839331149999993E-3</c:v>
                </c:pt>
                <c:pt idx="73">
                  <c:v>8.7411105630000006E-3</c:v>
                </c:pt>
                <c:pt idx="74">
                  <c:v>8.9369751510000005E-3</c:v>
                </c:pt>
                <c:pt idx="75">
                  <c:v>9.1330865399999999E-3</c:v>
                </c:pt>
                <c:pt idx="76">
                  <c:v>9.3787210060000004E-3</c:v>
                </c:pt>
                <c:pt idx="77">
                  <c:v>9.5950923860000006E-3</c:v>
                </c:pt>
                <c:pt idx="78">
                  <c:v>9.7426548599999999E-3</c:v>
                </c:pt>
                <c:pt idx="79">
                  <c:v>9.8752798510000003E-3</c:v>
                </c:pt>
                <c:pt idx="80">
                  <c:v>9.9950712170000008E-3</c:v>
                </c:pt>
                <c:pt idx="81">
                  <c:v>1.0197439230000001E-2</c:v>
                </c:pt>
                <c:pt idx="82">
                  <c:v>1.0391840709999999E-2</c:v>
                </c:pt>
                <c:pt idx="83">
                  <c:v>1.0545509870000001E-2</c:v>
                </c:pt>
                <c:pt idx="84">
                  <c:v>1.027429849E-2</c:v>
                </c:pt>
                <c:pt idx="85">
                  <c:v>1.0440759359999999E-2</c:v>
                </c:pt>
                <c:pt idx="86">
                  <c:v>1.0933915149999999E-2</c:v>
                </c:pt>
                <c:pt idx="87">
                  <c:v>1.107311808E-2</c:v>
                </c:pt>
                <c:pt idx="88">
                  <c:v>1.130274218E-2</c:v>
                </c:pt>
                <c:pt idx="89">
                  <c:v>1.132742502E-2</c:v>
                </c:pt>
                <c:pt idx="90">
                  <c:v>1.1468349020000001E-2</c:v>
                </c:pt>
                <c:pt idx="91">
                  <c:v>1.1598975399999999E-2</c:v>
                </c:pt>
                <c:pt idx="92">
                  <c:v>1.172275469E-2</c:v>
                </c:pt>
                <c:pt idx="93">
                  <c:v>1.173823234E-2</c:v>
                </c:pt>
                <c:pt idx="94">
                  <c:v>1.173176989E-2</c:v>
                </c:pt>
                <c:pt idx="95">
                  <c:v>1.1983376E-2</c:v>
                </c:pt>
                <c:pt idx="96">
                  <c:v>1.1984919199999999E-2</c:v>
                </c:pt>
                <c:pt idx="97">
                  <c:v>1.207359415E-2</c:v>
                </c:pt>
                <c:pt idx="98">
                  <c:v>1.220224705E-2</c:v>
                </c:pt>
                <c:pt idx="99">
                  <c:v>1.2336130250000001E-2</c:v>
                </c:pt>
                <c:pt idx="100">
                  <c:v>1.2388092470000001E-2</c:v>
                </c:pt>
                <c:pt idx="101">
                  <c:v>1.243827585E-2</c:v>
                </c:pt>
                <c:pt idx="102">
                  <c:v>1.25174243E-2</c:v>
                </c:pt>
                <c:pt idx="103">
                  <c:v>1.262371615E-2</c:v>
                </c:pt>
                <c:pt idx="104">
                  <c:v>1.2576549310000001E-2</c:v>
                </c:pt>
                <c:pt idx="105">
                  <c:v>1.26875462E-2</c:v>
                </c:pt>
                <c:pt idx="106">
                  <c:v>1.281558163E-2</c:v>
                </c:pt>
                <c:pt idx="107">
                  <c:v>1.2790040109999999E-2</c:v>
                </c:pt>
                <c:pt idx="108">
                  <c:v>1.2916105799999999E-2</c:v>
                </c:pt>
                <c:pt idx="109">
                  <c:v>1.294653397E-2</c:v>
                </c:pt>
                <c:pt idx="110">
                  <c:v>1.308328938E-2</c:v>
                </c:pt>
                <c:pt idx="111">
                  <c:v>1.306781638E-2</c:v>
                </c:pt>
                <c:pt idx="112">
                  <c:v>1.311164815E-2</c:v>
                </c:pt>
                <c:pt idx="113">
                  <c:v>1.314654667E-2</c:v>
                </c:pt>
                <c:pt idx="114">
                  <c:v>1.318344846E-2</c:v>
                </c:pt>
                <c:pt idx="115">
                  <c:v>1.323537808E-2</c:v>
                </c:pt>
                <c:pt idx="116">
                  <c:v>1.3183688739999999E-2</c:v>
                </c:pt>
                <c:pt idx="117">
                  <c:v>1.32030081E-2</c:v>
                </c:pt>
                <c:pt idx="118">
                  <c:v>1.3253873209999999E-2</c:v>
                </c:pt>
                <c:pt idx="119">
                  <c:v>1.333840191E-2</c:v>
                </c:pt>
                <c:pt idx="120">
                  <c:v>1.328902226E-2</c:v>
                </c:pt>
                <c:pt idx="121">
                  <c:v>1.335893013E-2</c:v>
                </c:pt>
                <c:pt idx="122">
                  <c:v>1.332836598E-2</c:v>
                </c:pt>
                <c:pt idx="123">
                  <c:v>1.3265188779999999E-2</c:v>
                </c:pt>
                <c:pt idx="124">
                  <c:v>1.326617599E-2</c:v>
                </c:pt>
                <c:pt idx="125">
                  <c:v>1.316236891E-2</c:v>
                </c:pt>
                <c:pt idx="126">
                  <c:v>1.3109006919999999E-2</c:v>
                </c:pt>
                <c:pt idx="127">
                  <c:v>1.303041726E-2</c:v>
                </c:pt>
                <c:pt idx="128">
                  <c:v>1.300918497E-2</c:v>
                </c:pt>
                <c:pt idx="129">
                  <c:v>1.2870213950000001E-2</c:v>
                </c:pt>
                <c:pt idx="130">
                  <c:v>1.2957255359999999E-2</c:v>
                </c:pt>
                <c:pt idx="131">
                  <c:v>1.2806382959999999E-2</c:v>
                </c:pt>
                <c:pt idx="132">
                  <c:v>1.28335245E-2</c:v>
                </c:pt>
                <c:pt idx="133">
                  <c:v>1.2852962129999999E-2</c:v>
                </c:pt>
                <c:pt idx="134">
                  <c:v>1.27800433E-2</c:v>
                </c:pt>
                <c:pt idx="135">
                  <c:v>1.27466144E-2</c:v>
                </c:pt>
                <c:pt idx="136">
                  <c:v>1.2658282179999999E-2</c:v>
                </c:pt>
                <c:pt idx="137">
                  <c:v>1.2548011729999999E-2</c:v>
                </c:pt>
                <c:pt idx="138">
                  <c:v>1.2607433830000001E-2</c:v>
                </c:pt>
                <c:pt idx="139">
                  <c:v>1.2594616039999999E-2</c:v>
                </c:pt>
                <c:pt idx="140">
                  <c:v>1.254484057E-2</c:v>
                </c:pt>
                <c:pt idx="141">
                  <c:v>1.2496883049999999E-2</c:v>
                </c:pt>
                <c:pt idx="142">
                  <c:v>1.2552328410000001E-2</c:v>
                </c:pt>
                <c:pt idx="143">
                  <c:v>1.2485028239999999E-2</c:v>
                </c:pt>
                <c:pt idx="144">
                  <c:v>1.2409534309999999E-2</c:v>
                </c:pt>
                <c:pt idx="145">
                  <c:v>1.22858258E-2</c:v>
                </c:pt>
                <c:pt idx="146">
                  <c:v>1.235336158E-2</c:v>
                </c:pt>
                <c:pt idx="147">
                  <c:v>1.2302256189999999E-2</c:v>
                </c:pt>
                <c:pt idx="148">
                  <c:v>1.2237790970000001E-2</c:v>
                </c:pt>
                <c:pt idx="149">
                  <c:v>1.224175747E-2</c:v>
                </c:pt>
                <c:pt idx="150">
                  <c:v>1.215581782E-2</c:v>
                </c:pt>
                <c:pt idx="151">
                  <c:v>1.2124272990000001E-2</c:v>
                </c:pt>
                <c:pt idx="152">
                  <c:v>1.204357203E-2</c:v>
                </c:pt>
                <c:pt idx="153">
                  <c:v>1.208980288E-2</c:v>
                </c:pt>
                <c:pt idx="154">
                  <c:v>1.2125204319999999E-2</c:v>
                </c:pt>
                <c:pt idx="155">
                  <c:v>1.2088205669999999E-2</c:v>
                </c:pt>
                <c:pt idx="156">
                  <c:v>1.1959240770000001E-2</c:v>
                </c:pt>
                <c:pt idx="157">
                  <c:v>1.1965520679999999E-2</c:v>
                </c:pt>
                <c:pt idx="158">
                  <c:v>1.192238927E-2</c:v>
                </c:pt>
                <c:pt idx="159">
                  <c:v>1.181206666E-2</c:v>
                </c:pt>
                <c:pt idx="160">
                  <c:v>1.176419016E-2</c:v>
                </c:pt>
                <c:pt idx="161">
                  <c:v>1.167050004E-2</c:v>
                </c:pt>
                <c:pt idx="162">
                  <c:v>1.159940101E-2</c:v>
                </c:pt>
                <c:pt idx="163">
                  <c:v>1.163096074E-2</c:v>
                </c:pt>
                <c:pt idx="164">
                  <c:v>1.105126459E-2</c:v>
                </c:pt>
                <c:pt idx="165">
                  <c:v>1.0947586969999999E-2</c:v>
                </c:pt>
                <c:pt idx="166">
                  <c:v>1.0914298710000001E-2</c:v>
                </c:pt>
                <c:pt idx="167">
                  <c:v>1.08209243E-2</c:v>
                </c:pt>
                <c:pt idx="168">
                  <c:v>1.071623992E-2</c:v>
                </c:pt>
                <c:pt idx="169">
                  <c:v>1.0682093910000001E-2</c:v>
                </c:pt>
                <c:pt idx="170">
                  <c:v>1.0651213119999999E-2</c:v>
                </c:pt>
                <c:pt idx="171">
                  <c:v>1.049907133E-2</c:v>
                </c:pt>
                <c:pt idx="172">
                  <c:v>1.048316061E-2</c:v>
                </c:pt>
                <c:pt idx="173">
                  <c:v>1.042095292E-2</c:v>
                </c:pt>
                <c:pt idx="174">
                  <c:v>1.031848602E-2</c:v>
                </c:pt>
                <c:pt idx="175">
                  <c:v>1.0343855250000001E-2</c:v>
                </c:pt>
                <c:pt idx="176">
                  <c:v>1.030366775E-2</c:v>
                </c:pt>
                <c:pt idx="177">
                  <c:v>1.013617311E-2</c:v>
                </c:pt>
                <c:pt idx="178">
                  <c:v>1.00598149E-2</c:v>
                </c:pt>
                <c:pt idx="179">
                  <c:v>1.003917772E-2</c:v>
                </c:pt>
                <c:pt idx="180">
                  <c:v>1.001522969E-2</c:v>
                </c:pt>
                <c:pt idx="181">
                  <c:v>9.9752051760000002E-3</c:v>
                </c:pt>
                <c:pt idx="182">
                  <c:v>9.9269747730000007E-3</c:v>
                </c:pt>
                <c:pt idx="183">
                  <c:v>9.8602119829999998E-3</c:v>
                </c:pt>
                <c:pt idx="184">
                  <c:v>9.783769958E-3</c:v>
                </c:pt>
                <c:pt idx="185">
                  <c:v>9.649373591E-3</c:v>
                </c:pt>
                <c:pt idx="186">
                  <c:v>9.6401367340000002E-3</c:v>
                </c:pt>
                <c:pt idx="187">
                  <c:v>9.6290996300000004E-3</c:v>
                </c:pt>
                <c:pt idx="188">
                  <c:v>9.9760526789999995E-3</c:v>
                </c:pt>
                <c:pt idx="189">
                  <c:v>9.9427858369999997E-3</c:v>
                </c:pt>
                <c:pt idx="190">
                  <c:v>9.5060756429999997E-3</c:v>
                </c:pt>
                <c:pt idx="191">
                  <c:v>9.4172889369999995E-3</c:v>
                </c:pt>
                <c:pt idx="192">
                  <c:v>9.4614941629999998E-3</c:v>
                </c:pt>
                <c:pt idx="193">
                  <c:v>9.4326315450000003E-3</c:v>
                </c:pt>
                <c:pt idx="194">
                  <c:v>9.3971583990000006E-3</c:v>
                </c:pt>
                <c:pt idx="195">
                  <c:v>9.3387821690000001E-3</c:v>
                </c:pt>
                <c:pt idx="196">
                  <c:v>9.4239814210000002E-3</c:v>
                </c:pt>
                <c:pt idx="197">
                  <c:v>9.387132712E-3</c:v>
                </c:pt>
                <c:pt idx="198">
                  <c:v>9.4562824820000006E-3</c:v>
                </c:pt>
                <c:pt idx="199">
                  <c:v>9.4076599930000004E-3</c:v>
                </c:pt>
                <c:pt idx="200">
                  <c:v>9.3910209830000008E-3</c:v>
                </c:pt>
                <c:pt idx="201">
                  <c:v>9.3844616790000005E-3</c:v>
                </c:pt>
                <c:pt idx="202">
                  <c:v>9.4523141159999994E-3</c:v>
                </c:pt>
                <c:pt idx="203">
                  <c:v>9.4007290900000005E-3</c:v>
                </c:pt>
                <c:pt idx="204">
                  <c:v>9.4815483319999998E-3</c:v>
                </c:pt>
                <c:pt idx="205">
                  <c:v>9.4601456080000007E-3</c:v>
                </c:pt>
                <c:pt idx="206">
                  <c:v>9.6001466740000003E-3</c:v>
                </c:pt>
                <c:pt idx="207">
                  <c:v>9.5548154790000006E-3</c:v>
                </c:pt>
                <c:pt idx="208">
                  <c:v>9.9742785100000002E-3</c:v>
                </c:pt>
                <c:pt idx="209">
                  <c:v>1.0046409439999999E-2</c:v>
                </c:pt>
                <c:pt idx="210">
                  <c:v>1.008540671E-2</c:v>
                </c:pt>
                <c:pt idx="211">
                  <c:v>1.011039224E-2</c:v>
                </c:pt>
                <c:pt idx="212">
                  <c:v>9.7571630030000005E-3</c:v>
                </c:pt>
                <c:pt idx="213">
                  <c:v>9.8726581779999996E-3</c:v>
                </c:pt>
                <c:pt idx="214">
                  <c:v>1.040255185E-2</c:v>
                </c:pt>
                <c:pt idx="215">
                  <c:v>1.0374129750000001E-2</c:v>
                </c:pt>
                <c:pt idx="216">
                  <c:v>1.041206997E-2</c:v>
                </c:pt>
                <c:pt idx="217">
                  <c:v>1.0471969839999999E-2</c:v>
                </c:pt>
                <c:pt idx="218">
                  <c:v>1.011068281E-2</c:v>
                </c:pt>
                <c:pt idx="219">
                  <c:v>1.018551365E-2</c:v>
                </c:pt>
                <c:pt idx="220">
                  <c:v>1.030175947E-2</c:v>
                </c:pt>
                <c:pt idx="221">
                  <c:v>1.042166818E-2</c:v>
                </c:pt>
                <c:pt idx="222">
                  <c:v>1.0483265849999999E-2</c:v>
                </c:pt>
                <c:pt idx="223">
                  <c:v>1.059028134E-2</c:v>
                </c:pt>
                <c:pt idx="224">
                  <c:v>1.064126566E-2</c:v>
                </c:pt>
                <c:pt idx="225">
                  <c:v>1.0743835009999999E-2</c:v>
                </c:pt>
                <c:pt idx="226">
                  <c:v>1.087010372E-2</c:v>
                </c:pt>
                <c:pt idx="227">
                  <c:v>1.0993807580000001E-2</c:v>
                </c:pt>
                <c:pt idx="228">
                  <c:v>1.11155808E-2</c:v>
                </c:pt>
                <c:pt idx="229">
                  <c:v>1.1350780729999999E-2</c:v>
                </c:pt>
                <c:pt idx="230">
                  <c:v>1.1521562000000001E-2</c:v>
                </c:pt>
                <c:pt idx="231">
                  <c:v>1.160498429E-2</c:v>
                </c:pt>
                <c:pt idx="232">
                  <c:v>1.178722363E-2</c:v>
                </c:pt>
                <c:pt idx="233">
                  <c:v>1.178605296E-2</c:v>
                </c:pt>
                <c:pt idx="234">
                  <c:v>1.202898845E-2</c:v>
                </c:pt>
                <c:pt idx="235">
                  <c:v>1.225656178E-2</c:v>
                </c:pt>
                <c:pt idx="236">
                  <c:v>1.2427434330000001E-2</c:v>
                </c:pt>
                <c:pt idx="237">
                  <c:v>1.262797974E-2</c:v>
                </c:pt>
                <c:pt idx="238">
                  <c:v>1.2813367880000001E-2</c:v>
                </c:pt>
                <c:pt idx="239">
                  <c:v>1.303492486E-2</c:v>
                </c:pt>
                <c:pt idx="240">
                  <c:v>1.3296148739999999E-2</c:v>
                </c:pt>
                <c:pt idx="241">
                  <c:v>1.365897432E-2</c:v>
                </c:pt>
                <c:pt idx="242">
                  <c:v>1.383320522E-2</c:v>
                </c:pt>
                <c:pt idx="243">
                  <c:v>1.393356454E-2</c:v>
                </c:pt>
                <c:pt idx="244">
                  <c:v>1.410723664E-2</c:v>
                </c:pt>
                <c:pt idx="245">
                  <c:v>1.426543575E-2</c:v>
                </c:pt>
                <c:pt idx="246">
                  <c:v>1.457183622E-2</c:v>
                </c:pt>
                <c:pt idx="247">
                  <c:v>1.480923686E-2</c:v>
                </c:pt>
                <c:pt idx="248">
                  <c:v>1.509423088E-2</c:v>
                </c:pt>
                <c:pt idx="249">
                  <c:v>1.528408006E-2</c:v>
                </c:pt>
                <c:pt idx="250">
                  <c:v>1.550550666E-2</c:v>
                </c:pt>
                <c:pt idx="251">
                  <c:v>1.5813883389999998E-2</c:v>
                </c:pt>
                <c:pt idx="252">
                  <c:v>1.6146685930000002E-2</c:v>
                </c:pt>
                <c:pt idx="253">
                  <c:v>1.6399707650000001E-2</c:v>
                </c:pt>
                <c:pt idx="254">
                  <c:v>1.6463018950000002E-2</c:v>
                </c:pt>
                <c:pt idx="255">
                  <c:v>1.6640180720000002E-2</c:v>
                </c:pt>
                <c:pt idx="256">
                  <c:v>1.6863726079999999E-2</c:v>
                </c:pt>
                <c:pt idx="257">
                  <c:v>1.685783267E-2</c:v>
                </c:pt>
                <c:pt idx="258">
                  <c:v>1.7736759040000001E-2</c:v>
                </c:pt>
                <c:pt idx="259">
                  <c:v>1.793537475E-2</c:v>
                </c:pt>
                <c:pt idx="260">
                  <c:v>1.816746965E-2</c:v>
                </c:pt>
                <c:pt idx="261">
                  <c:v>1.8426099790000001E-2</c:v>
                </c:pt>
                <c:pt idx="262">
                  <c:v>1.8515370789999999E-2</c:v>
                </c:pt>
                <c:pt idx="263">
                  <c:v>1.8755018710000002E-2</c:v>
                </c:pt>
                <c:pt idx="264">
                  <c:v>1.88145116E-2</c:v>
                </c:pt>
                <c:pt idx="265">
                  <c:v>1.8891505900000001E-2</c:v>
                </c:pt>
                <c:pt idx="266">
                  <c:v>1.900940202E-2</c:v>
                </c:pt>
                <c:pt idx="267">
                  <c:v>1.9302524630000002E-2</c:v>
                </c:pt>
                <c:pt idx="268">
                  <c:v>1.886149682E-2</c:v>
                </c:pt>
                <c:pt idx="269">
                  <c:v>1.886379346E-2</c:v>
                </c:pt>
                <c:pt idx="270">
                  <c:v>1.9085295499999998E-2</c:v>
                </c:pt>
                <c:pt idx="271">
                  <c:v>1.9249243659999998E-2</c:v>
                </c:pt>
                <c:pt idx="272">
                  <c:v>1.9439781079999999E-2</c:v>
                </c:pt>
                <c:pt idx="273">
                  <c:v>1.9655968990000001E-2</c:v>
                </c:pt>
                <c:pt idx="274">
                  <c:v>2.0096721129999998E-2</c:v>
                </c:pt>
                <c:pt idx="275">
                  <c:v>2.0016640419999999E-2</c:v>
                </c:pt>
                <c:pt idx="276">
                  <c:v>1.969608292E-2</c:v>
                </c:pt>
                <c:pt idx="277">
                  <c:v>1.9794121380000002E-2</c:v>
                </c:pt>
                <c:pt idx="278">
                  <c:v>1.9962728020000001E-2</c:v>
                </c:pt>
                <c:pt idx="279">
                  <c:v>1.9996635620000001E-2</c:v>
                </c:pt>
                <c:pt idx="280">
                  <c:v>2.0098755140000001E-2</c:v>
                </c:pt>
                <c:pt idx="281">
                  <c:v>2.0382873709999999E-2</c:v>
                </c:pt>
                <c:pt idx="282">
                  <c:v>2.0509399469999998E-2</c:v>
                </c:pt>
                <c:pt idx="283">
                  <c:v>2.0436540249999999E-2</c:v>
                </c:pt>
                <c:pt idx="284">
                  <c:v>2.0445901900000001E-2</c:v>
                </c:pt>
                <c:pt idx="285">
                  <c:v>2.0585201680000002E-2</c:v>
                </c:pt>
                <c:pt idx="286">
                  <c:v>2.0636992529999999E-2</c:v>
                </c:pt>
                <c:pt idx="287">
                  <c:v>2.0726853980000001E-2</c:v>
                </c:pt>
                <c:pt idx="288">
                  <c:v>2.0822655410000002E-2</c:v>
                </c:pt>
                <c:pt idx="289">
                  <c:v>2.0801799369999999E-2</c:v>
                </c:pt>
                <c:pt idx="290">
                  <c:v>2.110287361E-2</c:v>
                </c:pt>
                <c:pt idx="291">
                  <c:v>2.0902777090000001E-2</c:v>
                </c:pt>
                <c:pt idx="292">
                  <c:v>2.1540200339999999E-2</c:v>
                </c:pt>
                <c:pt idx="293">
                  <c:v>2.1693920719999999E-2</c:v>
                </c:pt>
                <c:pt idx="294">
                  <c:v>2.1821264180000001E-2</c:v>
                </c:pt>
                <c:pt idx="295">
                  <c:v>2.1756649020000001E-2</c:v>
                </c:pt>
                <c:pt idx="296">
                  <c:v>2.1765466779999999E-2</c:v>
                </c:pt>
                <c:pt idx="297">
                  <c:v>2.190772258E-2</c:v>
                </c:pt>
                <c:pt idx="298">
                  <c:v>2.1755423400000001E-2</c:v>
                </c:pt>
                <c:pt idx="299">
                  <c:v>2.1844020110000001E-2</c:v>
                </c:pt>
                <c:pt idx="300">
                  <c:v>2.1928250789999999E-2</c:v>
                </c:pt>
                <c:pt idx="301">
                  <c:v>2.1829430010000001E-2</c:v>
                </c:pt>
                <c:pt idx="302">
                  <c:v>2.196808532E-2</c:v>
                </c:pt>
                <c:pt idx="303">
                  <c:v>2.1975491199999999E-2</c:v>
                </c:pt>
                <c:pt idx="304">
                  <c:v>2.1436382090000001E-2</c:v>
                </c:pt>
                <c:pt idx="305">
                  <c:v>2.1395890040000001E-2</c:v>
                </c:pt>
                <c:pt idx="306">
                  <c:v>2.1490043029999999E-2</c:v>
                </c:pt>
                <c:pt idx="307">
                  <c:v>2.1500732750000001E-2</c:v>
                </c:pt>
                <c:pt idx="308">
                  <c:v>2.146319859E-2</c:v>
                </c:pt>
                <c:pt idx="309">
                  <c:v>2.140111104E-2</c:v>
                </c:pt>
                <c:pt idx="310">
                  <c:v>2.134901099E-2</c:v>
                </c:pt>
                <c:pt idx="311">
                  <c:v>2.13891454E-2</c:v>
                </c:pt>
                <c:pt idx="312">
                  <c:v>2.1236104889999999E-2</c:v>
                </c:pt>
                <c:pt idx="313">
                  <c:v>2.1403640509999999E-2</c:v>
                </c:pt>
                <c:pt idx="314">
                  <c:v>2.1896533669999999E-2</c:v>
                </c:pt>
                <c:pt idx="315">
                  <c:v>2.1780762820000001E-2</c:v>
                </c:pt>
                <c:pt idx="316">
                  <c:v>2.1761057899999998E-2</c:v>
                </c:pt>
                <c:pt idx="317">
                  <c:v>2.1857004610000001E-2</c:v>
                </c:pt>
                <c:pt idx="318">
                  <c:v>2.193238959E-2</c:v>
                </c:pt>
                <c:pt idx="319">
                  <c:v>2.1957002579999999E-2</c:v>
                </c:pt>
                <c:pt idx="320">
                  <c:v>2.145495825E-2</c:v>
                </c:pt>
                <c:pt idx="321">
                  <c:v>2.1486261860000001E-2</c:v>
                </c:pt>
                <c:pt idx="322">
                  <c:v>2.1554073319999999E-2</c:v>
                </c:pt>
                <c:pt idx="323">
                  <c:v>2.159604989E-2</c:v>
                </c:pt>
                <c:pt idx="324">
                  <c:v>2.2153064609999999E-2</c:v>
                </c:pt>
                <c:pt idx="325">
                  <c:v>2.225356735E-2</c:v>
                </c:pt>
                <c:pt idx="326">
                  <c:v>2.1732917059999999E-2</c:v>
                </c:pt>
                <c:pt idx="327">
                  <c:v>2.173425071E-2</c:v>
                </c:pt>
                <c:pt idx="328">
                  <c:v>2.188474499E-2</c:v>
                </c:pt>
                <c:pt idx="329">
                  <c:v>2.186729573E-2</c:v>
                </c:pt>
                <c:pt idx="330">
                  <c:v>2.1990086879999999E-2</c:v>
                </c:pt>
                <c:pt idx="331">
                  <c:v>2.2025488320000002E-2</c:v>
                </c:pt>
                <c:pt idx="332">
                  <c:v>2.2039785980000001E-2</c:v>
                </c:pt>
                <c:pt idx="333">
                  <c:v>2.210335247E-2</c:v>
                </c:pt>
                <c:pt idx="334">
                  <c:v>2.2211689499999999E-2</c:v>
                </c:pt>
                <c:pt idx="335">
                  <c:v>2.213933505E-2</c:v>
                </c:pt>
                <c:pt idx="336">
                  <c:v>2.2324522959999999E-2</c:v>
                </c:pt>
                <c:pt idx="337">
                  <c:v>2.2468816490000001E-2</c:v>
                </c:pt>
                <c:pt idx="338">
                  <c:v>2.3121049630000001E-2</c:v>
                </c:pt>
                <c:pt idx="339">
                  <c:v>2.3273471739999999E-2</c:v>
                </c:pt>
                <c:pt idx="340">
                  <c:v>2.2634455929999998E-2</c:v>
                </c:pt>
                <c:pt idx="341">
                  <c:v>2.2692600269999998E-2</c:v>
                </c:pt>
                <c:pt idx="342">
                  <c:v>2.2912189360000002E-2</c:v>
                </c:pt>
                <c:pt idx="343">
                  <c:v>2.309601381E-2</c:v>
                </c:pt>
                <c:pt idx="344">
                  <c:v>2.3182891309999999E-2</c:v>
                </c:pt>
                <c:pt idx="345">
                  <c:v>2.3287346590000001E-2</c:v>
                </c:pt>
                <c:pt idx="346">
                  <c:v>2.3356150839999999E-2</c:v>
                </c:pt>
                <c:pt idx="347">
                  <c:v>2.363016456E-2</c:v>
                </c:pt>
                <c:pt idx="348">
                  <c:v>2.394094691E-2</c:v>
                </c:pt>
                <c:pt idx="349">
                  <c:v>2.40953546E-2</c:v>
                </c:pt>
                <c:pt idx="350">
                  <c:v>2.4183582509999999E-2</c:v>
                </c:pt>
                <c:pt idx="351">
                  <c:v>2.4422572930000001E-2</c:v>
                </c:pt>
                <c:pt idx="352">
                  <c:v>2.455518395E-2</c:v>
                </c:pt>
                <c:pt idx="353">
                  <c:v>2.4839492509999998E-2</c:v>
                </c:pt>
                <c:pt idx="354">
                  <c:v>2.4965761230000001E-2</c:v>
                </c:pt>
                <c:pt idx="355">
                  <c:v>2.5269653650000001E-2</c:v>
                </c:pt>
                <c:pt idx="356">
                  <c:v>2.5555009020000002E-2</c:v>
                </c:pt>
                <c:pt idx="357">
                  <c:v>2.5828216219999998E-2</c:v>
                </c:pt>
                <c:pt idx="358">
                  <c:v>2.609513514E-2</c:v>
                </c:pt>
                <c:pt idx="359">
                  <c:v>2.633322775E-2</c:v>
                </c:pt>
                <c:pt idx="360">
                  <c:v>2.6395061979999999E-2</c:v>
                </c:pt>
                <c:pt idx="361">
                  <c:v>2.6609402149999999E-2</c:v>
                </c:pt>
                <c:pt idx="362">
                  <c:v>2.6794165370000001E-2</c:v>
                </c:pt>
                <c:pt idx="363">
                  <c:v>2.7112210170000001E-2</c:v>
                </c:pt>
                <c:pt idx="364">
                  <c:v>2.7353975919999999E-2</c:v>
                </c:pt>
                <c:pt idx="365">
                  <c:v>2.7568211780000001E-2</c:v>
                </c:pt>
                <c:pt idx="366">
                  <c:v>2.7820250019999999E-2</c:v>
                </c:pt>
                <c:pt idx="367">
                  <c:v>2.8225667770000001E-2</c:v>
                </c:pt>
                <c:pt idx="368">
                  <c:v>2.8206661340000001E-2</c:v>
                </c:pt>
                <c:pt idx="369">
                  <c:v>2.8249701490000001E-2</c:v>
                </c:pt>
                <c:pt idx="370">
                  <c:v>2.8446855020000002E-2</c:v>
                </c:pt>
                <c:pt idx="371">
                  <c:v>2.8759142380000002E-2</c:v>
                </c:pt>
                <c:pt idx="372">
                  <c:v>2.892542817E-2</c:v>
                </c:pt>
                <c:pt idx="373">
                  <c:v>2.9273224989999999E-2</c:v>
                </c:pt>
                <c:pt idx="374">
                  <c:v>2.9371123759999999E-2</c:v>
                </c:pt>
                <c:pt idx="375">
                  <c:v>2.956174873E-2</c:v>
                </c:pt>
                <c:pt idx="376">
                  <c:v>2.986602113E-2</c:v>
                </c:pt>
                <c:pt idx="377">
                  <c:v>2.9996339229999999E-2</c:v>
                </c:pt>
                <c:pt idx="378">
                  <c:v>3.0330115929999998E-2</c:v>
                </c:pt>
                <c:pt idx="379">
                  <c:v>3.0566627159999998E-2</c:v>
                </c:pt>
                <c:pt idx="380">
                  <c:v>3.1388334929999998E-2</c:v>
                </c:pt>
                <c:pt idx="381">
                  <c:v>3.1605318190000002E-2</c:v>
                </c:pt>
                <c:pt idx="382">
                  <c:v>3.131832927E-2</c:v>
                </c:pt>
                <c:pt idx="383">
                  <c:v>3.1755123289999999E-2</c:v>
                </c:pt>
                <c:pt idx="384">
                  <c:v>3.2269198450000001E-2</c:v>
                </c:pt>
                <c:pt idx="385">
                  <c:v>3.2755967230000002E-2</c:v>
                </c:pt>
                <c:pt idx="386">
                  <c:v>3.304773942E-2</c:v>
                </c:pt>
                <c:pt idx="387">
                  <c:v>3.3691421149999998E-2</c:v>
                </c:pt>
                <c:pt idx="388">
                  <c:v>3.4321378919999999E-2</c:v>
                </c:pt>
                <c:pt idx="389">
                  <c:v>3.4856982529999997E-2</c:v>
                </c:pt>
                <c:pt idx="390">
                  <c:v>3.5463131959999998E-2</c:v>
                </c:pt>
                <c:pt idx="391">
                  <c:v>3.6177024250000002E-2</c:v>
                </c:pt>
                <c:pt idx="392">
                  <c:v>3.754446283E-2</c:v>
                </c:pt>
                <c:pt idx="393">
                  <c:v>3.8638085129999999E-2</c:v>
                </c:pt>
                <c:pt idx="394">
                  <c:v>3.957759961E-2</c:v>
                </c:pt>
                <c:pt idx="395">
                  <c:v>4.0383338929999998E-2</c:v>
                </c:pt>
                <c:pt idx="396">
                  <c:v>4.1618932040000001E-2</c:v>
                </c:pt>
                <c:pt idx="397">
                  <c:v>4.2872052639999998E-2</c:v>
                </c:pt>
                <c:pt idx="398">
                  <c:v>4.439527914E-2</c:v>
                </c:pt>
                <c:pt idx="399">
                  <c:v>4.5732509339999998E-2</c:v>
                </c:pt>
                <c:pt idx="400">
                  <c:v>4.7480694949999999E-2</c:v>
                </c:pt>
                <c:pt idx="401">
                  <c:v>4.9341060220000003E-2</c:v>
                </c:pt>
                <c:pt idx="402">
                  <c:v>5.122643709E-2</c:v>
                </c:pt>
                <c:pt idx="403">
                  <c:v>5.3547468039999997E-2</c:v>
                </c:pt>
                <c:pt idx="404">
                  <c:v>5.5373068900000003E-2</c:v>
                </c:pt>
                <c:pt idx="405">
                  <c:v>5.775672942E-2</c:v>
                </c:pt>
                <c:pt idx="406">
                  <c:v>6.0349043460000001E-2</c:v>
                </c:pt>
                <c:pt idx="407">
                  <c:v>6.4043574039999995E-2</c:v>
                </c:pt>
                <c:pt idx="408">
                  <c:v>6.7216947669999999E-2</c:v>
                </c:pt>
                <c:pt idx="409">
                  <c:v>7.0176757869999995E-2</c:v>
                </c:pt>
                <c:pt idx="410">
                  <c:v>7.3879830539999997E-2</c:v>
                </c:pt>
                <c:pt idx="411">
                  <c:v>7.8159861270000006E-2</c:v>
                </c:pt>
                <c:pt idx="412">
                  <c:v>8.2279086109999997E-2</c:v>
                </c:pt>
                <c:pt idx="413">
                  <c:v>8.78521055E-2</c:v>
                </c:pt>
                <c:pt idx="414">
                  <c:v>9.2188060279999998E-2</c:v>
                </c:pt>
                <c:pt idx="415">
                  <c:v>9.5962867140000005E-2</c:v>
                </c:pt>
                <c:pt idx="416">
                  <c:v>9.8964512350000006E-2</c:v>
                </c:pt>
                <c:pt idx="417">
                  <c:v>0.1012505069</c:v>
                </c:pt>
                <c:pt idx="418">
                  <c:v>0.1040217131</c:v>
                </c:pt>
                <c:pt idx="419">
                  <c:v>0.1068252549</c:v>
                </c:pt>
                <c:pt idx="420">
                  <c:v>0.11014030129999999</c:v>
                </c:pt>
                <c:pt idx="421">
                  <c:v>0.112877056</c:v>
                </c:pt>
                <c:pt idx="422">
                  <c:v>0.1172048748</c:v>
                </c:pt>
                <c:pt idx="423">
                  <c:v>0.12304645779999999</c:v>
                </c:pt>
                <c:pt idx="424">
                  <c:v>0.12745200100000001</c:v>
                </c:pt>
                <c:pt idx="425">
                  <c:v>0.13136090340000001</c:v>
                </c:pt>
                <c:pt idx="426">
                  <c:v>0.1361691803</c:v>
                </c:pt>
                <c:pt idx="427">
                  <c:v>0.14110778269999999</c:v>
                </c:pt>
                <c:pt idx="428">
                  <c:v>0.14643798769999999</c:v>
                </c:pt>
                <c:pt idx="429">
                  <c:v>0.15029080210000001</c:v>
                </c:pt>
                <c:pt idx="430">
                  <c:v>0.15407149489999999</c:v>
                </c:pt>
                <c:pt idx="431">
                  <c:v>0.1574163586</c:v>
                </c:pt>
                <c:pt idx="432">
                  <c:v>0.16033285859999999</c:v>
                </c:pt>
                <c:pt idx="433">
                  <c:v>0.16275188330000001</c:v>
                </c:pt>
                <c:pt idx="434">
                  <c:v>0.16448892649999999</c:v>
                </c:pt>
                <c:pt idx="435">
                  <c:v>0.1663251519</c:v>
                </c:pt>
                <c:pt idx="436">
                  <c:v>0.16843095420000001</c:v>
                </c:pt>
                <c:pt idx="437">
                  <c:v>0.17047840359999999</c:v>
                </c:pt>
                <c:pt idx="438">
                  <c:v>0.1728307754</c:v>
                </c:pt>
                <c:pt idx="439">
                  <c:v>0.17442294959999999</c:v>
                </c:pt>
                <c:pt idx="440">
                  <c:v>0.1760746986</c:v>
                </c:pt>
                <c:pt idx="441">
                  <c:v>0.17726331949999999</c:v>
                </c:pt>
                <c:pt idx="442">
                  <c:v>0.17859628799999999</c:v>
                </c:pt>
                <c:pt idx="443">
                  <c:v>0.17978349330000001</c:v>
                </c:pt>
                <c:pt idx="444">
                  <c:v>0.18069760500000001</c:v>
                </c:pt>
                <c:pt idx="445">
                  <c:v>0.18154226239999999</c:v>
                </c:pt>
                <c:pt idx="446">
                  <c:v>0.1822180152</c:v>
                </c:pt>
                <c:pt idx="447">
                  <c:v>0.182548672</c:v>
                </c:pt>
                <c:pt idx="448">
                  <c:v>0.1829141229</c:v>
                </c:pt>
                <c:pt idx="449">
                  <c:v>0.18316327039999999</c:v>
                </c:pt>
                <c:pt idx="450">
                  <c:v>0.18287242949999999</c:v>
                </c:pt>
                <c:pt idx="451">
                  <c:v>0.18248754740000001</c:v>
                </c:pt>
                <c:pt idx="452">
                  <c:v>0.18203072249999999</c:v>
                </c:pt>
                <c:pt idx="453">
                  <c:v>0.18139842149999999</c:v>
                </c:pt>
                <c:pt idx="454">
                  <c:v>0.18060436839999999</c:v>
                </c:pt>
                <c:pt idx="455">
                  <c:v>0.17970204349999999</c:v>
                </c:pt>
                <c:pt idx="456">
                  <c:v>0.17893664540000001</c:v>
                </c:pt>
                <c:pt idx="457">
                  <c:v>0.17807425560000001</c:v>
                </c:pt>
                <c:pt idx="458">
                  <c:v>0.17710679770000001</c:v>
                </c:pt>
                <c:pt idx="459">
                  <c:v>0.17619077859999999</c:v>
                </c:pt>
                <c:pt idx="460">
                  <c:v>0.17504455150000001</c:v>
                </c:pt>
                <c:pt idx="461">
                  <c:v>0.17381562289999999</c:v>
                </c:pt>
                <c:pt idx="462">
                  <c:v>0.172482565</c:v>
                </c:pt>
                <c:pt idx="463">
                  <c:v>0.17074097690000001</c:v>
                </c:pt>
                <c:pt idx="464">
                  <c:v>0.1693594605</c:v>
                </c:pt>
                <c:pt idx="465">
                  <c:v>0.16790206730000001</c:v>
                </c:pt>
                <c:pt idx="466">
                  <c:v>0.1663282663</c:v>
                </c:pt>
                <c:pt idx="467">
                  <c:v>0.1649699211</c:v>
                </c:pt>
                <c:pt idx="468">
                  <c:v>0.163101837</c:v>
                </c:pt>
                <c:pt idx="469">
                  <c:v>0.1612378508</c:v>
                </c:pt>
                <c:pt idx="470">
                  <c:v>0.1588104665</c:v>
                </c:pt>
                <c:pt idx="471">
                  <c:v>0.15679922700000001</c:v>
                </c:pt>
                <c:pt idx="472">
                  <c:v>0.15465193990000001</c:v>
                </c:pt>
                <c:pt idx="473">
                  <c:v>0.1520971656</c:v>
                </c:pt>
                <c:pt idx="474">
                  <c:v>0.15041583780000001</c:v>
                </c:pt>
                <c:pt idx="475">
                  <c:v>0.14894460139999999</c:v>
                </c:pt>
                <c:pt idx="476">
                  <c:v>0.1474791765</c:v>
                </c:pt>
                <c:pt idx="477">
                  <c:v>0.14617426689999999</c:v>
                </c:pt>
                <c:pt idx="478">
                  <c:v>0.14515389500000001</c:v>
                </c:pt>
                <c:pt idx="479">
                  <c:v>0.1441909224</c:v>
                </c:pt>
                <c:pt idx="480">
                  <c:v>0.1429128945</c:v>
                </c:pt>
                <c:pt idx="481">
                  <c:v>0.14165990049999999</c:v>
                </c:pt>
                <c:pt idx="482">
                  <c:v>0.1402526945</c:v>
                </c:pt>
                <c:pt idx="483">
                  <c:v>0.1384316981</c:v>
                </c:pt>
                <c:pt idx="484">
                  <c:v>0.136825949</c:v>
                </c:pt>
                <c:pt idx="485">
                  <c:v>0.1354369074</c:v>
                </c:pt>
                <c:pt idx="486">
                  <c:v>0.13363324109999999</c:v>
                </c:pt>
                <c:pt idx="487">
                  <c:v>0.13222318890000001</c:v>
                </c:pt>
                <c:pt idx="488">
                  <c:v>0.1303119361</c:v>
                </c:pt>
                <c:pt idx="489">
                  <c:v>0.1291987896</c:v>
                </c:pt>
                <c:pt idx="490">
                  <c:v>0.12876875700000001</c:v>
                </c:pt>
                <c:pt idx="491">
                  <c:v>0.12763640279999999</c:v>
                </c:pt>
                <c:pt idx="492">
                  <c:v>0.12688910959999999</c:v>
                </c:pt>
                <c:pt idx="493">
                  <c:v>0.12588021160000001</c:v>
                </c:pt>
                <c:pt idx="494">
                  <c:v>0.1249934137</c:v>
                </c:pt>
                <c:pt idx="495">
                  <c:v>0.12415947770000001</c:v>
                </c:pt>
                <c:pt idx="496">
                  <c:v>0.123248674</c:v>
                </c:pt>
                <c:pt idx="497">
                  <c:v>0.1224503666</c:v>
                </c:pt>
                <c:pt idx="498">
                  <c:v>0.1218756884</c:v>
                </c:pt>
                <c:pt idx="499">
                  <c:v>0.1215030029</c:v>
                </c:pt>
                <c:pt idx="500">
                  <c:v>0.1214392856</c:v>
                </c:pt>
                <c:pt idx="501">
                  <c:v>0.1214872897</c:v>
                </c:pt>
                <c:pt idx="502">
                  <c:v>0.1216859668</c:v>
                </c:pt>
                <c:pt idx="503">
                  <c:v>0.1220805123</c:v>
                </c:pt>
                <c:pt idx="504">
                  <c:v>0.1222158745</c:v>
                </c:pt>
                <c:pt idx="505">
                  <c:v>0.12270943820000001</c:v>
                </c:pt>
                <c:pt idx="506">
                  <c:v>0.1234490573</c:v>
                </c:pt>
                <c:pt idx="507">
                  <c:v>0.1252657771</c:v>
                </c:pt>
                <c:pt idx="508">
                  <c:v>0.12766095999999999</c:v>
                </c:pt>
                <c:pt idx="509">
                  <c:v>0.1302024722</c:v>
                </c:pt>
                <c:pt idx="510">
                  <c:v>0.13378256559999999</c:v>
                </c:pt>
                <c:pt idx="511">
                  <c:v>0.13749752940000001</c:v>
                </c:pt>
                <c:pt idx="512">
                  <c:v>0.14080399269999999</c:v>
                </c:pt>
                <c:pt idx="513">
                  <c:v>0.14488802849999999</c:v>
                </c:pt>
                <c:pt idx="514">
                  <c:v>0.14958968759999999</c:v>
                </c:pt>
                <c:pt idx="515">
                  <c:v>0.15494182710000001</c:v>
                </c:pt>
                <c:pt idx="516">
                  <c:v>0.16181905569999999</c:v>
                </c:pt>
                <c:pt idx="517">
                  <c:v>0.16982096429999999</c:v>
                </c:pt>
                <c:pt idx="518">
                  <c:v>0.18045377730000001</c:v>
                </c:pt>
                <c:pt idx="519">
                  <c:v>0.19054099920000001</c:v>
                </c:pt>
                <c:pt idx="520">
                  <c:v>0.20232811570000001</c:v>
                </c:pt>
                <c:pt idx="521">
                  <c:v>0.216798991</c:v>
                </c:pt>
                <c:pt idx="522">
                  <c:v>0.2279527187</c:v>
                </c:pt>
                <c:pt idx="523">
                  <c:v>0.24637866019999999</c:v>
                </c:pt>
                <c:pt idx="524">
                  <c:v>0.2681476176</c:v>
                </c:pt>
                <c:pt idx="525">
                  <c:v>0.28295448420000002</c:v>
                </c:pt>
                <c:pt idx="526">
                  <c:v>0.30550068619999998</c:v>
                </c:pt>
                <c:pt idx="527">
                  <c:v>0.32957735659999998</c:v>
                </c:pt>
                <c:pt idx="528">
                  <c:v>0.35685080289999999</c:v>
                </c:pt>
                <c:pt idx="529">
                  <c:v>0.38240545990000002</c:v>
                </c:pt>
                <c:pt idx="530">
                  <c:v>0.40698274969999998</c:v>
                </c:pt>
                <c:pt idx="531">
                  <c:v>0.43880200390000001</c:v>
                </c:pt>
                <c:pt idx="532">
                  <c:v>0.47262236480000003</c:v>
                </c:pt>
                <c:pt idx="533">
                  <c:v>0.51447194809999997</c:v>
                </c:pt>
                <c:pt idx="534">
                  <c:v>0.5598600507</c:v>
                </c:pt>
                <c:pt idx="535">
                  <c:v>0.58987587689999998</c:v>
                </c:pt>
                <c:pt idx="536">
                  <c:v>0.62811195850000001</c:v>
                </c:pt>
                <c:pt idx="537">
                  <c:v>0.67115133999999999</c:v>
                </c:pt>
                <c:pt idx="538">
                  <c:v>0.71620726589999995</c:v>
                </c:pt>
                <c:pt idx="539">
                  <c:v>0.75825756789999998</c:v>
                </c:pt>
                <c:pt idx="540">
                  <c:v>0.78855305909999995</c:v>
                </c:pt>
                <c:pt idx="541">
                  <c:v>0.82070612909999996</c:v>
                </c:pt>
                <c:pt idx="542">
                  <c:v>0.85444909329999996</c:v>
                </c:pt>
                <c:pt idx="543">
                  <c:v>0.89641302820000002</c:v>
                </c:pt>
                <c:pt idx="544">
                  <c:v>0.9488962889</c:v>
                </c:pt>
                <c:pt idx="545">
                  <c:v>0.98782914879999995</c:v>
                </c:pt>
                <c:pt idx="546">
                  <c:v>1.0252720120000001</c:v>
                </c:pt>
                <c:pt idx="547">
                  <c:v>1.060203314</c:v>
                </c:pt>
                <c:pt idx="548">
                  <c:v>1.1017178299999999</c:v>
                </c:pt>
                <c:pt idx="549">
                  <c:v>1.147694945</c:v>
                </c:pt>
                <c:pt idx="550">
                  <c:v>1.1852744820000001</c:v>
                </c:pt>
                <c:pt idx="551">
                  <c:v>1.225949883</c:v>
                </c:pt>
                <c:pt idx="552">
                  <c:v>1.262943149</c:v>
                </c:pt>
                <c:pt idx="553">
                  <c:v>1.3054860829999999</c:v>
                </c:pt>
                <c:pt idx="554">
                  <c:v>1.3465224499999999</c:v>
                </c:pt>
                <c:pt idx="555">
                  <c:v>1.384172797</c:v>
                </c:pt>
                <c:pt idx="556">
                  <c:v>1.4295340780000001</c:v>
                </c:pt>
                <c:pt idx="557">
                  <c:v>1.472261429</c:v>
                </c:pt>
                <c:pt idx="558">
                  <c:v>1.520992041</c:v>
                </c:pt>
                <c:pt idx="559">
                  <c:v>1.5707173350000001</c:v>
                </c:pt>
                <c:pt idx="560">
                  <c:v>1.616713166</c:v>
                </c:pt>
                <c:pt idx="561">
                  <c:v>1.6698879</c:v>
                </c:pt>
                <c:pt idx="562">
                  <c:v>1.720802188</c:v>
                </c:pt>
                <c:pt idx="563">
                  <c:v>1.767875195</c:v>
                </c:pt>
                <c:pt idx="564">
                  <c:v>1.8321299550000001</c:v>
                </c:pt>
                <c:pt idx="565">
                  <c:v>1.8882446289999999</c:v>
                </c:pt>
                <c:pt idx="566">
                  <c:v>1.939849615</c:v>
                </c:pt>
                <c:pt idx="567">
                  <c:v>1.9991056920000001</c:v>
                </c:pt>
                <c:pt idx="568">
                  <c:v>2.0738976</c:v>
                </c:pt>
                <c:pt idx="569">
                  <c:v>2.147105694</c:v>
                </c:pt>
                <c:pt idx="570">
                  <c:v>2.2152209279999999</c:v>
                </c:pt>
                <c:pt idx="571">
                  <c:v>2.286521912</c:v>
                </c:pt>
                <c:pt idx="572">
                  <c:v>2.3426868920000001</c:v>
                </c:pt>
                <c:pt idx="573">
                  <c:v>2.423708677</c:v>
                </c:pt>
                <c:pt idx="574">
                  <c:v>2.5149738789999998</c:v>
                </c:pt>
                <c:pt idx="575">
                  <c:v>2.5677826399999999</c:v>
                </c:pt>
                <c:pt idx="576">
                  <c:v>2.6367223260000001</c:v>
                </c:pt>
                <c:pt idx="577">
                  <c:v>2.7114634510000002</c:v>
                </c:pt>
                <c:pt idx="578">
                  <c:v>2.785900593</c:v>
                </c:pt>
                <c:pt idx="579">
                  <c:v>2.8910632129999998</c:v>
                </c:pt>
                <c:pt idx="580">
                  <c:v>2.9097220899999998</c:v>
                </c:pt>
                <c:pt idx="581">
                  <c:v>2.9373416899999998</c:v>
                </c:pt>
                <c:pt idx="582">
                  <c:v>3.0160856250000001</c:v>
                </c:pt>
                <c:pt idx="583">
                  <c:v>3.0597009659999999</c:v>
                </c:pt>
                <c:pt idx="584">
                  <c:v>3.1022741790000001</c:v>
                </c:pt>
                <c:pt idx="585">
                  <c:v>3.1484763619999998</c:v>
                </c:pt>
                <c:pt idx="586">
                  <c:v>3.1876494879999999</c:v>
                </c:pt>
                <c:pt idx="587">
                  <c:v>3.212795973</c:v>
                </c:pt>
                <c:pt idx="588">
                  <c:v>3.2066321370000002</c:v>
                </c:pt>
                <c:pt idx="589">
                  <c:v>3.1977870460000002</c:v>
                </c:pt>
                <c:pt idx="590">
                  <c:v>3.2215464119999999</c:v>
                </c:pt>
                <c:pt idx="591">
                  <c:v>3.2457003590000002</c:v>
                </c:pt>
                <c:pt idx="592">
                  <c:v>3.213501215</c:v>
                </c:pt>
                <c:pt idx="593">
                  <c:v>3.1805670259999999</c:v>
                </c:pt>
                <c:pt idx="594">
                  <c:v>3.2030012609999998</c:v>
                </c:pt>
                <c:pt idx="595">
                  <c:v>3.2131533619999999</c:v>
                </c:pt>
                <c:pt idx="596">
                  <c:v>3.202439547</c:v>
                </c:pt>
                <c:pt idx="597">
                  <c:v>3.1381647589999999</c:v>
                </c:pt>
                <c:pt idx="598">
                  <c:v>3.1822698119999999</c:v>
                </c:pt>
                <c:pt idx="599">
                  <c:v>3.1861095430000002</c:v>
                </c:pt>
                <c:pt idx="600">
                  <c:v>3.1875264639999998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CD1-4EF9-B004-0D4487A4F61E}"/>
            </c:ext>
          </c:extLst>
        </c:ser>
        <c:ser>
          <c:idx val="1"/>
          <c:order val="1"/>
          <c:tx>
            <c:strRef>
              <c:f>'3Sp'!$C$1</c:f>
              <c:strCache>
                <c:ptCount val="1"/>
                <c:pt idx="0">
                  <c:v>S1 15min1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'3Sp'!$A$3:$A$1620</c:f>
              <c:numCache>
                <c:formatCode>General</c:formatCode>
                <c:ptCount val="1618"/>
                <c:pt idx="0">
                  <c:v>499.99942019999997</c:v>
                </c:pt>
                <c:pt idx="1">
                  <c:v>499.5068359</c:v>
                </c:pt>
                <c:pt idx="2">
                  <c:v>499.01412959999999</c:v>
                </c:pt>
                <c:pt idx="3">
                  <c:v>498.48349000000002</c:v>
                </c:pt>
                <c:pt idx="4">
                  <c:v>497.99066160000001</c:v>
                </c:pt>
                <c:pt idx="5">
                  <c:v>497.49777219999999</c:v>
                </c:pt>
                <c:pt idx="6">
                  <c:v>497.00494379999998</c:v>
                </c:pt>
                <c:pt idx="7">
                  <c:v>496.51193239999998</c:v>
                </c:pt>
                <c:pt idx="8">
                  <c:v>495.98101810000003</c:v>
                </c:pt>
                <c:pt idx="9">
                  <c:v>495.48794559999999</c:v>
                </c:pt>
                <c:pt idx="10">
                  <c:v>494.99487299999998</c:v>
                </c:pt>
                <c:pt idx="11">
                  <c:v>494.50170900000001</c:v>
                </c:pt>
                <c:pt idx="12">
                  <c:v>494.0085449</c:v>
                </c:pt>
                <c:pt idx="13">
                  <c:v>493.51525880000003</c:v>
                </c:pt>
                <c:pt idx="14">
                  <c:v>492.98397829999999</c:v>
                </c:pt>
                <c:pt idx="15">
                  <c:v>492.49063109999997</c:v>
                </c:pt>
                <c:pt idx="16">
                  <c:v>491.9972229</c:v>
                </c:pt>
                <c:pt idx="17">
                  <c:v>491.5037537</c:v>
                </c:pt>
                <c:pt idx="18">
                  <c:v>491.01019289999999</c:v>
                </c:pt>
                <c:pt idx="19">
                  <c:v>490.5166931</c:v>
                </c:pt>
                <c:pt idx="20">
                  <c:v>489.9851074</c:v>
                </c:pt>
                <c:pt idx="21">
                  <c:v>489.4914551</c:v>
                </c:pt>
                <c:pt idx="22">
                  <c:v>488.99777219999999</c:v>
                </c:pt>
                <c:pt idx="23">
                  <c:v>488.50399779999998</c:v>
                </c:pt>
                <c:pt idx="24">
                  <c:v>488.01010129999997</c:v>
                </c:pt>
                <c:pt idx="25">
                  <c:v>487.51632690000002</c:v>
                </c:pt>
                <c:pt idx="26">
                  <c:v>486.98440549999998</c:v>
                </c:pt>
                <c:pt idx="27">
                  <c:v>486.49041749999998</c:v>
                </c:pt>
                <c:pt idx="28">
                  <c:v>485.99636839999999</c:v>
                </c:pt>
                <c:pt idx="29">
                  <c:v>485.50231930000001</c:v>
                </c:pt>
                <c:pt idx="30">
                  <c:v>485.00823969999999</c:v>
                </c:pt>
                <c:pt idx="31">
                  <c:v>484.51406859999997</c:v>
                </c:pt>
                <c:pt idx="32">
                  <c:v>483.98181149999999</c:v>
                </c:pt>
                <c:pt idx="33">
                  <c:v>483.48757929999999</c:v>
                </c:pt>
                <c:pt idx="34">
                  <c:v>482.99319459999998</c:v>
                </c:pt>
                <c:pt idx="35">
                  <c:v>482.49887080000002</c:v>
                </c:pt>
                <c:pt idx="36">
                  <c:v>482.00442500000003</c:v>
                </c:pt>
                <c:pt idx="37">
                  <c:v>481.5099487</c:v>
                </c:pt>
                <c:pt idx="38">
                  <c:v>481.01547240000002</c:v>
                </c:pt>
                <c:pt idx="39">
                  <c:v>480.48291019999999</c:v>
                </c:pt>
                <c:pt idx="40">
                  <c:v>479.9882202</c:v>
                </c:pt>
                <c:pt idx="41">
                  <c:v>479.49365230000001</c:v>
                </c:pt>
                <c:pt idx="42">
                  <c:v>478.99890140000002</c:v>
                </c:pt>
                <c:pt idx="43">
                  <c:v>478.50411989999998</c:v>
                </c:pt>
                <c:pt idx="44">
                  <c:v>478.00930790000001</c:v>
                </c:pt>
                <c:pt idx="45">
                  <c:v>477.51449580000002</c:v>
                </c:pt>
                <c:pt idx="46">
                  <c:v>476.9814758</c:v>
                </c:pt>
                <c:pt idx="47">
                  <c:v>476.48645019999998</c:v>
                </c:pt>
                <c:pt idx="48">
                  <c:v>475.99154659999999</c:v>
                </c:pt>
                <c:pt idx="49">
                  <c:v>475.49646000000001</c:v>
                </c:pt>
                <c:pt idx="50">
                  <c:v>475.00140379999999</c:v>
                </c:pt>
                <c:pt idx="51">
                  <c:v>474.50619510000001</c:v>
                </c:pt>
                <c:pt idx="52">
                  <c:v>474.01098630000001</c:v>
                </c:pt>
                <c:pt idx="53">
                  <c:v>473.5157471</c:v>
                </c:pt>
                <c:pt idx="54">
                  <c:v>472.98239139999998</c:v>
                </c:pt>
                <c:pt idx="55">
                  <c:v>472.48699950000002</c:v>
                </c:pt>
                <c:pt idx="56">
                  <c:v>471.99157709999997</c:v>
                </c:pt>
                <c:pt idx="57">
                  <c:v>471.49618529999998</c:v>
                </c:pt>
                <c:pt idx="58">
                  <c:v>471.00064090000001</c:v>
                </c:pt>
                <c:pt idx="59">
                  <c:v>470.5051575</c:v>
                </c:pt>
                <c:pt idx="60">
                  <c:v>470.00958250000002</c:v>
                </c:pt>
                <c:pt idx="61">
                  <c:v>469.51388550000001</c:v>
                </c:pt>
                <c:pt idx="62">
                  <c:v>469.01824950000002</c:v>
                </c:pt>
                <c:pt idx="63">
                  <c:v>468.48440549999998</c:v>
                </c:pt>
                <c:pt idx="64">
                  <c:v>467.98858639999997</c:v>
                </c:pt>
                <c:pt idx="65">
                  <c:v>467.49273679999999</c:v>
                </c:pt>
                <c:pt idx="66">
                  <c:v>466.99685670000002</c:v>
                </c:pt>
                <c:pt idx="67">
                  <c:v>466.500946</c:v>
                </c:pt>
                <c:pt idx="68">
                  <c:v>466.00497439999998</c:v>
                </c:pt>
                <c:pt idx="69">
                  <c:v>465.50894169999998</c:v>
                </c:pt>
                <c:pt idx="70">
                  <c:v>465.01287839999998</c:v>
                </c:pt>
                <c:pt idx="71">
                  <c:v>464.5168152</c:v>
                </c:pt>
                <c:pt idx="72">
                  <c:v>463.98248289999998</c:v>
                </c:pt>
                <c:pt idx="73">
                  <c:v>463.4862061</c:v>
                </c:pt>
                <c:pt idx="74">
                  <c:v>462.98992920000001</c:v>
                </c:pt>
                <c:pt idx="75">
                  <c:v>462.49362180000003</c:v>
                </c:pt>
                <c:pt idx="76">
                  <c:v>461.99731450000002</c:v>
                </c:pt>
                <c:pt idx="77">
                  <c:v>461.5008545</c:v>
                </c:pt>
                <c:pt idx="78">
                  <c:v>461.00445560000003</c:v>
                </c:pt>
                <c:pt idx="79">
                  <c:v>460.5079346</c:v>
                </c:pt>
                <c:pt idx="80">
                  <c:v>460.01144410000001</c:v>
                </c:pt>
                <c:pt idx="81">
                  <c:v>459.5147705</c:v>
                </c:pt>
                <c:pt idx="82">
                  <c:v>459.01818850000001</c:v>
                </c:pt>
                <c:pt idx="83">
                  <c:v>458.48327640000002</c:v>
                </c:pt>
                <c:pt idx="84">
                  <c:v>457.98657229999998</c:v>
                </c:pt>
                <c:pt idx="85">
                  <c:v>457.48977660000003</c:v>
                </c:pt>
                <c:pt idx="86">
                  <c:v>456.99285889999999</c:v>
                </c:pt>
                <c:pt idx="87">
                  <c:v>456.49606319999998</c:v>
                </c:pt>
                <c:pt idx="88">
                  <c:v>455.99917599999998</c:v>
                </c:pt>
                <c:pt idx="89">
                  <c:v>455.50219729999998</c:v>
                </c:pt>
                <c:pt idx="90">
                  <c:v>455.00518799999998</c:v>
                </c:pt>
                <c:pt idx="91">
                  <c:v>454.50811770000001</c:v>
                </c:pt>
                <c:pt idx="92">
                  <c:v>454.01101679999999</c:v>
                </c:pt>
                <c:pt idx="93">
                  <c:v>453.51385499999998</c:v>
                </c:pt>
                <c:pt idx="94">
                  <c:v>453.0166016</c:v>
                </c:pt>
                <c:pt idx="95">
                  <c:v>452.48117070000001</c:v>
                </c:pt>
                <c:pt idx="96">
                  <c:v>451.98388670000003</c:v>
                </c:pt>
                <c:pt idx="97">
                  <c:v>451.48654169999998</c:v>
                </c:pt>
                <c:pt idx="98">
                  <c:v>450.98913570000002</c:v>
                </c:pt>
                <c:pt idx="99">
                  <c:v>450.49176030000001</c:v>
                </c:pt>
                <c:pt idx="100">
                  <c:v>449.9942322</c:v>
                </c:pt>
                <c:pt idx="101">
                  <c:v>449.4967651</c:v>
                </c:pt>
                <c:pt idx="102">
                  <c:v>448.9991455</c:v>
                </c:pt>
                <c:pt idx="103">
                  <c:v>448.50152589999999</c:v>
                </c:pt>
                <c:pt idx="104">
                  <c:v>448.00390629999998</c:v>
                </c:pt>
                <c:pt idx="105">
                  <c:v>447.50616459999998</c:v>
                </c:pt>
                <c:pt idx="106">
                  <c:v>447.00842290000003</c:v>
                </c:pt>
                <c:pt idx="107">
                  <c:v>446.5105896</c:v>
                </c:pt>
                <c:pt idx="108">
                  <c:v>446.0127258</c:v>
                </c:pt>
                <c:pt idx="109">
                  <c:v>445.5148926</c:v>
                </c:pt>
                <c:pt idx="110">
                  <c:v>445.01696779999997</c:v>
                </c:pt>
                <c:pt idx="111">
                  <c:v>444.51895139999999</c:v>
                </c:pt>
                <c:pt idx="112">
                  <c:v>443.98266599999999</c:v>
                </c:pt>
                <c:pt idx="113">
                  <c:v>443.48455810000002</c:v>
                </c:pt>
                <c:pt idx="114">
                  <c:v>442.98645019999998</c:v>
                </c:pt>
                <c:pt idx="115">
                  <c:v>442.48828129999998</c:v>
                </c:pt>
                <c:pt idx="116">
                  <c:v>441.9900513</c:v>
                </c:pt>
                <c:pt idx="117">
                  <c:v>441.49179079999999</c:v>
                </c:pt>
                <c:pt idx="118">
                  <c:v>440.9934998</c:v>
                </c:pt>
                <c:pt idx="119">
                  <c:v>440.49520869999998</c:v>
                </c:pt>
                <c:pt idx="120">
                  <c:v>439.99679570000001</c:v>
                </c:pt>
                <c:pt idx="121">
                  <c:v>439.49838260000001</c:v>
                </c:pt>
                <c:pt idx="122">
                  <c:v>438.99993899999998</c:v>
                </c:pt>
                <c:pt idx="123">
                  <c:v>438.50134279999997</c:v>
                </c:pt>
                <c:pt idx="124">
                  <c:v>438.00280759999998</c:v>
                </c:pt>
                <c:pt idx="125">
                  <c:v>437.50415040000001</c:v>
                </c:pt>
                <c:pt idx="126">
                  <c:v>437.00552370000003</c:v>
                </c:pt>
                <c:pt idx="127">
                  <c:v>436.5068359</c:v>
                </c:pt>
                <c:pt idx="128">
                  <c:v>436.00811770000001</c:v>
                </c:pt>
                <c:pt idx="129">
                  <c:v>435.50933839999999</c:v>
                </c:pt>
                <c:pt idx="130">
                  <c:v>435.0104675</c:v>
                </c:pt>
                <c:pt idx="131">
                  <c:v>434.5115662</c:v>
                </c:pt>
                <c:pt idx="132">
                  <c:v>434.01266479999998</c:v>
                </c:pt>
                <c:pt idx="133">
                  <c:v>433.51373289999998</c:v>
                </c:pt>
                <c:pt idx="134">
                  <c:v>433.01470949999998</c:v>
                </c:pt>
                <c:pt idx="135">
                  <c:v>432.51568600000002</c:v>
                </c:pt>
                <c:pt idx="136">
                  <c:v>432.016571</c:v>
                </c:pt>
                <c:pt idx="137">
                  <c:v>431.5174561</c:v>
                </c:pt>
                <c:pt idx="138">
                  <c:v>431.01821899999999</c:v>
                </c:pt>
                <c:pt idx="139">
                  <c:v>430.51901249999997</c:v>
                </c:pt>
                <c:pt idx="140">
                  <c:v>429.98129269999998</c:v>
                </c:pt>
                <c:pt idx="141">
                  <c:v>429.48199460000001</c:v>
                </c:pt>
                <c:pt idx="142">
                  <c:v>428.98263550000001</c:v>
                </c:pt>
                <c:pt idx="143">
                  <c:v>428.48321529999998</c:v>
                </c:pt>
                <c:pt idx="144">
                  <c:v>427.98376459999997</c:v>
                </c:pt>
                <c:pt idx="145">
                  <c:v>427.48431399999998</c:v>
                </c:pt>
                <c:pt idx="146">
                  <c:v>426.98471069999999</c:v>
                </c:pt>
                <c:pt idx="147">
                  <c:v>426.48513789999998</c:v>
                </c:pt>
                <c:pt idx="148">
                  <c:v>425.98553470000002</c:v>
                </c:pt>
                <c:pt idx="149">
                  <c:v>425.48583980000001</c:v>
                </c:pt>
                <c:pt idx="150">
                  <c:v>424.98614500000002</c:v>
                </c:pt>
                <c:pt idx="151">
                  <c:v>424.48638920000002</c:v>
                </c:pt>
                <c:pt idx="152">
                  <c:v>423.98660280000001</c:v>
                </c:pt>
                <c:pt idx="153">
                  <c:v>423.48675539999999</c:v>
                </c:pt>
                <c:pt idx="154">
                  <c:v>422.98687740000003</c:v>
                </c:pt>
                <c:pt idx="155">
                  <c:v>422.48693850000001</c:v>
                </c:pt>
                <c:pt idx="156">
                  <c:v>421.98696899999999</c:v>
                </c:pt>
                <c:pt idx="157">
                  <c:v>421.48699950000002</c:v>
                </c:pt>
                <c:pt idx="158">
                  <c:v>420.98690800000003</c:v>
                </c:pt>
                <c:pt idx="159">
                  <c:v>420.48681640000001</c:v>
                </c:pt>
                <c:pt idx="160">
                  <c:v>419.98669430000001</c:v>
                </c:pt>
                <c:pt idx="161">
                  <c:v>419.48645019999998</c:v>
                </c:pt>
                <c:pt idx="162">
                  <c:v>418.98626710000002</c:v>
                </c:pt>
                <c:pt idx="163">
                  <c:v>418.48599239999999</c:v>
                </c:pt>
                <c:pt idx="164">
                  <c:v>417.98565669999999</c:v>
                </c:pt>
                <c:pt idx="165">
                  <c:v>417.4853516</c:v>
                </c:pt>
                <c:pt idx="166">
                  <c:v>416.98495480000003</c:v>
                </c:pt>
                <c:pt idx="167">
                  <c:v>416.4844971</c:v>
                </c:pt>
                <c:pt idx="168">
                  <c:v>415.98397829999999</c:v>
                </c:pt>
                <c:pt idx="169">
                  <c:v>415.48345949999998</c:v>
                </c:pt>
                <c:pt idx="170">
                  <c:v>414.98291019999999</c:v>
                </c:pt>
                <c:pt idx="171">
                  <c:v>414.48229980000002</c:v>
                </c:pt>
                <c:pt idx="172">
                  <c:v>413.98162839999998</c:v>
                </c:pt>
                <c:pt idx="173">
                  <c:v>413.48098750000003</c:v>
                </c:pt>
                <c:pt idx="174">
                  <c:v>413.01876829999998</c:v>
                </c:pt>
                <c:pt idx="175">
                  <c:v>412.51800539999999</c:v>
                </c:pt>
                <c:pt idx="176">
                  <c:v>412.01718140000003</c:v>
                </c:pt>
                <c:pt idx="177">
                  <c:v>411.51626590000001</c:v>
                </c:pt>
                <c:pt idx="178">
                  <c:v>411.01535030000002</c:v>
                </c:pt>
                <c:pt idx="179">
                  <c:v>410.51446529999998</c:v>
                </c:pt>
                <c:pt idx="180">
                  <c:v>410.0134888</c:v>
                </c:pt>
                <c:pt idx="181">
                  <c:v>409.51245119999999</c:v>
                </c:pt>
                <c:pt idx="182">
                  <c:v>409.01138309999999</c:v>
                </c:pt>
                <c:pt idx="183">
                  <c:v>408.51028439999999</c:v>
                </c:pt>
                <c:pt idx="184">
                  <c:v>408.00909419999999</c:v>
                </c:pt>
                <c:pt idx="185">
                  <c:v>407.50790410000002</c:v>
                </c:pt>
                <c:pt idx="186">
                  <c:v>407.00668330000002</c:v>
                </c:pt>
                <c:pt idx="187">
                  <c:v>406.50540160000003</c:v>
                </c:pt>
                <c:pt idx="188">
                  <c:v>406.0040894</c:v>
                </c:pt>
                <c:pt idx="189">
                  <c:v>405.50274660000002</c:v>
                </c:pt>
                <c:pt idx="190">
                  <c:v>405.00134279999997</c:v>
                </c:pt>
                <c:pt idx="191">
                  <c:v>404.4998779</c:v>
                </c:pt>
                <c:pt idx="192">
                  <c:v>403.99838260000001</c:v>
                </c:pt>
                <c:pt idx="193">
                  <c:v>403.4968872</c:v>
                </c:pt>
                <c:pt idx="194">
                  <c:v>402.99533079999998</c:v>
                </c:pt>
                <c:pt idx="195">
                  <c:v>402.49374390000003</c:v>
                </c:pt>
                <c:pt idx="196">
                  <c:v>401.99209589999998</c:v>
                </c:pt>
                <c:pt idx="197">
                  <c:v>401.49041749999998</c:v>
                </c:pt>
                <c:pt idx="198">
                  <c:v>400.98864750000001</c:v>
                </c:pt>
                <c:pt idx="199">
                  <c:v>400.48690800000003</c:v>
                </c:pt>
                <c:pt idx="200">
                  <c:v>399.9851074</c:v>
                </c:pt>
                <c:pt idx="201">
                  <c:v>399.48327640000002</c:v>
                </c:pt>
                <c:pt idx="202">
                  <c:v>398.98135380000002</c:v>
                </c:pt>
                <c:pt idx="203">
                  <c:v>398.51803589999997</c:v>
                </c:pt>
                <c:pt idx="204">
                  <c:v>398.01605219999999</c:v>
                </c:pt>
                <c:pt idx="205">
                  <c:v>397.51403809999999</c:v>
                </c:pt>
                <c:pt idx="206">
                  <c:v>397.01199339999999</c:v>
                </c:pt>
                <c:pt idx="207">
                  <c:v>396.5099487</c:v>
                </c:pt>
                <c:pt idx="208">
                  <c:v>396.00778200000002</c:v>
                </c:pt>
                <c:pt idx="209">
                  <c:v>395.50561520000002</c:v>
                </c:pt>
                <c:pt idx="210">
                  <c:v>395.00341800000001</c:v>
                </c:pt>
                <c:pt idx="211">
                  <c:v>394.50115970000002</c:v>
                </c:pt>
                <c:pt idx="212">
                  <c:v>393.99887080000002</c:v>
                </c:pt>
                <c:pt idx="213">
                  <c:v>393.49652099999997</c:v>
                </c:pt>
                <c:pt idx="214">
                  <c:v>392.99417110000002</c:v>
                </c:pt>
                <c:pt idx="215">
                  <c:v>392.49172970000001</c:v>
                </c:pt>
                <c:pt idx="216">
                  <c:v>391.98931879999998</c:v>
                </c:pt>
                <c:pt idx="217">
                  <c:v>391.48681640000001</c:v>
                </c:pt>
                <c:pt idx="218">
                  <c:v>390.98428339999998</c:v>
                </c:pt>
                <c:pt idx="219">
                  <c:v>390.48172</c:v>
                </c:pt>
                <c:pt idx="220">
                  <c:v>390.0177612</c:v>
                </c:pt>
                <c:pt idx="221">
                  <c:v>389.51513670000003</c:v>
                </c:pt>
                <c:pt idx="222">
                  <c:v>389.01245119999999</c:v>
                </c:pt>
                <c:pt idx="223">
                  <c:v>388.50970460000002</c:v>
                </c:pt>
                <c:pt idx="224">
                  <c:v>388.006958</c:v>
                </c:pt>
                <c:pt idx="225">
                  <c:v>387.50415040000001</c:v>
                </c:pt>
                <c:pt idx="226">
                  <c:v>387.0013123</c:v>
                </c:pt>
                <c:pt idx="227">
                  <c:v>386.49844359999997</c:v>
                </c:pt>
                <c:pt idx="228">
                  <c:v>385.99548340000001</c:v>
                </c:pt>
                <c:pt idx="229">
                  <c:v>385.49255369999997</c:v>
                </c:pt>
                <c:pt idx="230">
                  <c:v>384.98956299999998</c:v>
                </c:pt>
                <c:pt idx="231">
                  <c:v>384.48648070000002</c:v>
                </c:pt>
                <c:pt idx="232">
                  <c:v>383.98336790000002</c:v>
                </c:pt>
                <c:pt idx="233">
                  <c:v>383.51898189999997</c:v>
                </c:pt>
                <c:pt idx="234">
                  <c:v>383.0158386</c:v>
                </c:pt>
                <c:pt idx="235">
                  <c:v>382.51266479999998</c:v>
                </c:pt>
                <c:pt idx="236">
                  <c:v>382.00942989999999</c:v>
                </c:pt>
                <c:pt idx="237">
                  <c:v>381.50610349999999</c:v>
                </c:pt>
                <c:pt idx="238">
                  <c:v>381.00280759999998</c:v>
                </c:pt>
                <c:pt idx="239">
                  <c:v>380.49948119999999</c:v>
                </c:pt>
                <c:pt idx="240">
                  <c:v>379.99606319999998</c:v>
                </c:pt>
                <c:pt idx="241">
                  <c:v>379.49267579999997</c:v>
                </c:pt>
                <c:pt idx="242">
                  <c:v>378.9891968</c:v>
                </c:pt>
                <c:pt idx="243">
                  <c:v>378.4856873</c:v>
                </c:pt>
                <c:pt idx="244">
                  <c:v>377.98211670000001</c:v>
                </c:pt>
                <c:pt idx="245">
                  <c:v>377.51730350000003</c:v>
                </c:pt>
                <c:pt idx="246">
                  <c:v>377.01367190000002</c:v>
                </c:pt>
                <c:pt idx="247">
                  <c:v>376.51000979999998</c:v>
                </c:pt>
                <c:pt idx="248">
                  <c:v>376.00631709999999</c:v>
                </c:pt>
                <c:pt idx="249">
                  <c:v>375.50259399999999</c:v>
                </c:pt>
                <c:pt idx="250">
                  <c:v>374.99884029999998</c:v>
                </c:pt>
                <c:pt idx="251">
                  <c:v>374.49502560000002</c:v>
                </c:pt>
                <c:pt idx="252">
                  <c:v>373.99118040000002</c:v>
                </c:pt>
                <c:pt idx="253">
                  <c:v>373.4872742</c:v>
                </c:pt>
                <c:pt idx="254">
                  <c:v>372.98336790000002</c:v>
                </c:pt>
                <c:pt idx="255">
                  <c:v>372.51818850000001</c:v>
                </c:pt>
                <c:pt idx="256">
                  <c:v>372.01419069999997</c:v>
                </c:pt>
                <c:pt idx="257">
                  <c:v>371.51016240000001</c:v>
                </c:pt>
                <c:pt idx="258">
                  <c:v>371.00610349999999</c:v>
                </c:pt>
                <c:pt idx="259">
                  <c:v>370.50198360000002</c:v>
                </c:pt>
                <c:pt idx="260">
                  <c:v>369.99783330000002</c:v>
                </c:pt>
                <c:pt idx="261">
                  <c:v>369.49365230000001</c:v>
                </c:pt>
                <c:pt idx="262">
                  <c:v>368.98944089999998</c:v>
                </c:pt>
                <c:pt idx="263">
                  <c:v>368.48516849999999</c:v>
                </c:pt>
                <c:pt idx="264">
                  <c:v>367.98089599999997</c:v>
                </c:pt>
                <c:pt idx="265">
                  <c:v>367.51531979999999</c:v>
                </c:pt>
                <c:pt idx="266">
                  <c:v>367.01095579999998</c:v>
                </c:pt>
                <c:pt idx="267">
                  <c:v>366.50656129999999</c:v>
                </c:pt>
                <c:pt idx="268">
                  <c:v>366.00210570000002</c:v>
                </c:pt>
                <c:pt idx="269">
                  <c:v>365.49761960000001</c:v>
                </c:pt>
                <c:pt idx="270">
                  <c:v>364.99310300000002</c:v>
                </c:pt>
                <c:pt idx="271">
                  <c:v>364.48855589999999</c:v>
                </c:pt>
                <c:pt idx="272">
                  <c:v>363.98397829999999</c:v>
                </c:pt>
                <c:pt idx="273">
                  <c:v>363.51815800000003</c:v>
                </c:pt>
                <c:pt idx="274">
                  <c:v>363.0134888</c:v>
                </c:pt>
                <c:pt idx="275">
                  <c:v>362.50881959999998</c:v>
                </c:pt>
                <c:pt idx="276">
                  <c:v>362.0040894</c:v>
                </c:pt>
                <c:pt idx="277">
                  <c:v>361.49929809999998</c:v>
                </c:pt>
                <c:pt idx="278">
                  <c:v>360.99447629999997</c:v>
                </c:pt>
                <c:pt idx="279">
                  <c:v>360.48962399999999</c:v>
                </c:pt>
                <c:pt idx="280">
                  <c:v>359.98477170000001</c:v>
                </c:pt>
                <c:pt idx="281">
                  <c:v>359.51867679999998</c:v>
                </c:pt>
                <c:pt idx="282">
                  <c:v>359.01373289999998</c:v>
                </c:pt>
                <c:pt idx="283">
                  <c:v>358.50869749999998</c:v>
                </c:pt>
                <c:pt idx="284">
                  <c:v>358.00369260000002</c:v>
                </c:pt>
                <c:pt idx="285">
                  <c:v>357.49865720000003</c:v>
                </c:pt>
                <c:pt idx="286">
                  <c:v>356.99353029999997</c:v>
                </c:pt>
                <c:pt idx="287">
                  <c:v>356.48837279999998</c:v>
                </c:pt>
                <c:pt idx="288">
                  <c:v>355.98321529999998</c:v>
                </c:pt>
                <c:pt idx="289">
                  <c:v>355.51687620000001</c:v>
                </c:pt>
                <c:pt idx="290">
                  <c:v>355.01162720000002</c:v>
                </c:pt>
                <c:pt idx="291">
                  <c:v>354.50637819999997</c:v>
                </c:pt>
                <c:pt idx="292">
                  <c:v>354.00103760000002</c:v>
                </c:pt>
                <c:pt idx="293">
                  <c:v>353.49569700000001</c:v>
                </c:pt>
                <c:pt idx="294">
                  <c:v>352.99032590000002</c:v>
                </c:pt>
                <c:pt idx="295">
                  <c:v>352.48483279999999</c:v>
                </c:pt>
                <c:pt idx="296">
                  <c:v>352.01831049999998</c:v>
                </c:pt>
                <c:pt idx="297">
                  <c:v>351.51278689999998</c:v>
                </c:pt>
                <c:pt idx="298">
                  <c:v>351.00726320000001</c:v>
                </c:pt>
                <c:pt idx="299">
                  <c:v>350.50170900000001</c:v>
                </c:pt>
                <c:pt idx="300">
                  <c:v>349.9961548</c:v>
                </c:pt>
                <c:pt idx="301">
                  <c:v>349.49047849999999</c:v>
                </c:pt>
                <c:pt idx="302">
                  <c:v>348.98483279999999</c:v>
                </c:pt>
                <c:pt idx="303">
                  <c:v>348.51800539999999</c:v>
                </c:pt>
                <c:pt idx="304">
                  <c:v>348.01229860000001</c:v>
                </c:pt>
                <c:pt idx="305">
                  <c:v>347.50653080000001</c:v>
                </c:pt>
                <c:pt idx="306">
                  <c:v>347.0007324</c:v>
                </c:pt>
                <c:pt idx="307">
                  <c:v>346.4948425</c:v>
                </c:pt>
                <c:pt idx="308">
                  <c:v>345.98898320000001</c:v>
                </c:pt>
                <c:pt idx="309">
                  <c:v>345.48309330000001</c:v>
                </c:pt>
                <c:pt idx="310">
                  <c:v>345.01602170000001</c:v>
                </c:pt>
                <c:pt idx="311">
                  <c:v>344.51004030000001</c:v>
                </c:pt>
                <c:pt idx="312">
                  <c:v>344.00399779999998</c:v>
                </c:pt>
                <c:pt idx="313">
                  <c:v>343.49798579999998</c:v>
                </c:pt>
                <c:pt idx="314">
                  <c:v>342.99188229999999</c:v>
                </c:pt>
                <c:pt idx="315">
                  <c:v>342.48577879999999</c:v>
                </c:pt>
                <c:pt idx="316">
                  <c:v>342.0185242</c:v>
                </c:pt>
                <c:pt idx="317">
                  <c:v>341.5123901</c:v>
                </c:pt>
                <c:pt idx="318">
                  <c:v>341.00613399999997</c:v>
                </c:pt>
                <c:pt idx="319">
                  <c:v>340.4998779</c:v>
                </c:pt>
                <c:pt idx="320">
                  <c:v>339.99356080000001</c:v>
                </c:pt>
                <c:pt idx="321">
                  <c:v>339.48721310000002</c:v>
                </c:pt>
                <c:pt idx="322">
                  <c:v>338.98086549999999</c:v>
                </c:pt>
                <c:pt idx="323">
                  <c:v>338.51342770000002</c:v>
                </c:pt>
                <c:pt idx="324">
                  <c:v>338.00701900000001</c:v>
                </c:pt>
                <c:pt idx="325">
                  <c:v>337.50054929999999</c:v>
                </c:pt>
                <c:pt idx="326">
                  <c:v>336.99407960000002</c:v>
                </c:pt>
                <c:pt idx="327">
                  <c:v>336.48751829999998</c:v>
                </c:pt>
                <c:pt idx="328">
                  <c:v>335.98095699999999</c:v>
                </c:pt>
                <c:pt idx="329">
                  <c:v>335.51330569999999</c:v>
                </c:pt>
                <c:pt idx="330">
                  <c:v>335.00668330000002</c:v>
                </c:pt>
                <c:pt idx="331">
                  <c:v>334.50003049999998</c:v>
                </c:pt>
                <c:pt idx="332">
                  <c:v>333.99331669999998</c:v>
                </c:pt>
                <c:pt idx="333">
                  <c:v>333.48657229999998</c:v>
                </c:pt>
                <c:pt idx="334">
                  <c:v>333.01879880000001</c:v>
                </c:pt>
                <c:pt idx="335">
                  <c:v>332.51202389999997</c:v>
                </c:pt>
                <c:pt idx="336">
                  <c:v>332.00518799999998</c:v>
                </c:pt>
                <c:pt idx="337">
                  <c:v>331.49832149999997</c:v>
                </c:pt>
                <c:pt idx="338">
                  <c:v>330.99142460000002</c:v>
                </c:pt>
                <c:pt idx="339">
                  <c:v>330.4844971</c:v>
                </c:pt>
                <c:pt idx="340">
                  <c:v>330.0164795</c:v>
                </c:pt>
                <c:pt idx="341">
                  <c:v>329.50952150000001</c:v>
                </c:pt>
                <c:pt idx="342">
                  <c:v>329.00247189999999</c:v>
                </c:pt>
                <c:pt idx="343">
                  <c:v>328.4954224</c:v>
                </c:pt>
                <c:pt idx="344">
                  <c:v>327.98831180000002</c:v>
                </c:pt>
                <c:pt idx="345">
                  <c:v>327.48117070000001</c:v>
                </c:pt>
                <c:pt idx="346">
                  <c:v>327.01303100000001</c:v>
                </c:pt>
                <c:pt idx="347">
                  <c:v>326.50582889999998</c:v>
                </c:pt>
                <c:pt idx="348">
                  <c:v>325.99859620000001</c:v>
                </c:pt>
                <c:pt idx="349">
                  <c:v>325.491333</c:v>
                </c:pt>
                <c:pt idx="350">
                  <c:v>324.98403930000001</c:v>
                </c:pt>
                <c:pt idx="351">
                  <c:v>324.5157471</c:v>
                </c:pt>
                <c:pt idx="352">
                  <c:v>324.00836179999999</c:v>
                </c:pt>
                <c:pt idx="353">
                  <c:v>323.5009766</c:v>
                </c:pt>
                <c:pt idx="354">
                  <c:v>322.99356080000001</c:v>
                </c:pt>
                <c:pt idx="355">
                  <c:v>322.48608400000001</c:v>
                </c:pt>
                <c:pt idx="356">
                  <c:v>322.0176697</c:v>
                </c:pt>
                <c:pt idx="357">
                  <c:v>321.51013180000001</c:v>
                </c:pt>
                <c:pt idx="358">
                  <c:v>321.00259399999999</c:v>
                </c:pt>
                <c:pt idx="359">
                  <c:v>320.49499509999998</c:v>
                </c:pt>
                <c:pt idx="360">
                  <c:v>319.9873657</c:v>
                </c:pt>
                <c:pt idx="361">
                  <c:v>319.51876829999998</c:v>
                </c:pt>
                <c:pt idx="362">
                  <c:v>319.0110474</c:v>
                </c:pt>
                <c:pt idx="363">
                  <c:v>318.50335689999997</c:v>
                </c:pt>
                <c:pt idx="364">
                  <c:v>317.99563599999999</c:v>
                </c:pt>
                <c:pt idx="365">
                  <c:v>317.48785400000003</c:v>
                </c:pt>
                <c:pt idx="366">
                  <c:v>317.01910400000003</c:v>
                </c:pt>
                <c:pt idx="367">
                  <c:v>316.51126099999999</c:v>
                </c:pt>
                <c:pt idx="368">
                  <c:v>316.00338749999997</c:v>
                </c:pt>
                <c:pt idx="369">
                  <c:v>315.49548340000001</c:v>
                </c:pt>
                <c:pt idx="370">
                  <c:v>314.98754880000001</c:v>
                </c:pt>
                <c:pt idx="371">
                  <c:v>314.5186157</c:v>
                </c:pt>
                <c:pt idx="372">
                  <c:v>314.01062009999998</c:v>
                </c:pt>
                <c:pt idx="373">
                  <c:v>313.50262450000002</c:v>
                </c:pt>
                <c:pt idx="374">
                  <c:v>312.99453740000001</c:v>
                </c:pt>
                <c:pt idx="375">
                  <c:v>312.48645019999998</c:v>
                </c:pt>
                <c:pt idx="376">
                  <c:v>312.0174255</c:v>
                </c:pt>
                <c:pt idx="377">
                  <c:v>311.50924680000003</c:v>
                </c:pt>
                <c:pt idx="378">
                  <c:v>311.0010681</c:v>
                </c:pt>
                <c:pt idx="379">
                  <c:v>310.49282840000001</c:v>
                </c:pt>
                <c:pt idx="380">
                  <c:v>309.9845886</c:v>
                </c:pt>
                <c:pt idx="381">
                  <c:v>309.5154114</c:v>
                </c:pt>
                <c:pt idx="382">
                  <c:v>309.0070801</c:v>
                </c:pt>
                <c:pt idx="383">
                  <c:v>308.49874879999999</c:v>
                </c:pt>
                <c:pt idx="384">
                  <c:v>307.990387</c:v>
                </c:pt>
                <c:pt idx="385">
                  <c:v>307.48196410000003</c:v>
                </c:pt>
                <c:pt idx="386">
                  <c:v>307.01266479999998</c:v>
                </c:pt>
                <c:pt idx="387">
                  <c:v>306.50418089999999</c:v>
                </c:pt>
                <c:pt idx="388">
                  <c:v>305.99569700000001</c:v>
                </c:pt>
                <c:pt idx="389">
                  <c:v>305.4871521</c:v>
                </c:pt>
                <c:pt idx="390">
                  <c:v>305.01773070000002</c:v>
                </c:pt>
                <c:pt idx="391">
                  <c:v>304.50915529999997</c:v>
                </c:pt>
                <c:pt idx="392">
                  <c:v>304.00048829999997</c:v>
                </c:pt>
                <c:pt idx="393">
                  <c:v>303.49185180000001</c:v>
                </c:pt>
                <c:pt idx="394">
                  <c:v>302.9831848</c:v>
                </c:pt>
                <c:pt idx="395">
                  <c:v>302.51361079999998</c:v>
                </c:pt>
                <c:pt idx="396">
                  <c:v>302.00485229999998</c:v>
                </c:pt>
                <c:pt idx="397">
                  <c:v>301.49609379999998</c:v>
                </c:pt>
                <c:pt idx="398">
                  <c:v>300.9872742</c:v>
                </c:pt>
                <c:pt idx="399">
                  <c:v>300.51757809999998</c:v>
                </c:pt>
                <c:pt idx="400">
                  <c:v>300.00872800000002</c:v>
                </c:pt>
                <c:pt idx="401">
                  <c:v>299.49984740000002</c:v>
                </c:pt>
                <c:pt idx="402">
                  <c:v>298.99093629999999</c:v>
                </c:pt>
                <c:pt idx="403">
                  <c:v>298.48199460000001</c:v>
                </c:pt>
                <c:pt idx="404">
                  <c:v>298.01214599999997</c:v>
                </c:pt>
                <c:pt idx="405">
                  <c:v>297.50314329999998</c:v>
                </c:pt>
                <c:pt idx="406">
                  <c:v>296.99407960000002</c:v>
                </c:pt>
                <c:pt idx="407">
                  <c:v>296.48504639999999</c:v>
                </c:pt>
                <c:pt idx="408">
                  <c:v>296.01507570000001</c:v>
                </c:pt>
                <c:pt idx="409">
                  <c:v>295.50595090000002</c:v>
                </c:pt>
                <c:pt idx="410">
                  <c:v>294.99679570000001</c:v>
                </c:pt>
                <c:pt idx="411">
                  <c:v>294.48757929999999</c:v>
                </c:pt>
                <c:pt idx="412">
                  <c:v>294.01757809999998</c:v>
                </c:pt>
                <c:pt idx="413">
                  <c:v>293.50830079999997</c:v>
                </c:pt>
                <c:pt idx="414">
                  <c:v>292.9990234</c:v>
                </c:pt>
                <c:pt idx="415">
                  <c:v>292.48974609999999</c:v>
                </c:pt>
                <c:pt idx="416">
                  <c:v>291.9804077</c:v>
                </c:pt>
                <c:pt idx="417">
                  <c:v>291.51022339999997</c:v>
                </c:pt>
                <c:pt idx="418">
                  <c:v>291.00082400000002</c:v>
                </c:pt>
                <c:pt idx="419">
                  <c:v>290.49136349999998</c:v>
                </c:pt>
                <c:pt idx="420">
                  <c:v>289.98193359999999</c:v>
                </c:pt>
                <c:pt idx="421">
                  <c:v>289.5116577</c:v>
                </c:pt>
                <c:pt idx="422">
                  <c:v>289.0021362</c:v>
                </c:pt>
                <c:pt idx="423">
                  <c:v>288.49261469999999</c:v>
                </c:pt>
                <c:pt idx="424">
                  <c:v>287.98303220000003</c:v>
                </c:pt>
                <c:pt idx="425">
                  <c:v>287.5126343</c:v>
                </c:pt>
                <c:pt idx="426">
                  <c:v>287.0029907</c:v>
                </c:pt>
                <c:pt idx="427">
                  <c:v>286.49334720000002</c:v>
                </c:pt>
                <c:pt idx="428">
                  <c:v>285.98367309999998</c:v>
                </c:pt>
                <c:pt idx="429">
                  <c:v>285.51318359999999</c:v>
                </c:pt>
                <c:pt idx="430">
                  <c:v>285.00344849999999</c:v>
                </c:pt>
                <c:pt idx="431">
                  <c:v>284.49371339999999</c:v>
                </c:pt>
                <c:pt idx="432">
                  <c:v>283.98385619999999</c:v>
                </c:pt>
                <c:pt idx="433">
                  <c:v>283.51327509999999</c:v>
                </c:pt>
                <c:pt idx="434">
                  <c:v>283.00341800000001</c:v>
                </c:pt>
                <c:pt idx="435">
                  <c:v>282.49353029999997</c:v>
                </c:pt>
                <c:pt idx="436">
                  <c:v>281.98361210000002</c:v>
                </c:pt>
                <c:pt idx="437">
                  <c:v>281.51290890000001</c:v>
                </c:pt>
                <c:pt idx="438">
                  <c:v>281.00296020000002</c:v>
                </c:pt>
                <c:pt idx="439">
                  <c:v>280.49298099999999</c:v>
                </c:pt>
                <c:pt idx="440">
                  <c:v>279.98294069999997</c:v>
                </c:pt>
                <c:pt idx="441">
                  <c:v>279.51214599999997</c:v>
                </c:pt>
                <c:pt idx="442">
                  <c:v>279.0020447</c:v>
                </c:pt>
                <c:pt idx="443">
                  <c:v>278.49194340000003</c:v>
                </c:pt>
                <c:pt idx="444">
                  <c:v>277.98181149999999</c:v>
                </c:pt>
                <c:pt idx="445">
                  <c:v>277.51089480000002</c:v>
                </c:pt>
                <c:pt idx="446">
                  <c:v>277.0007324</c:v>
                </c:pt>
                <c:pt idx="447">
                  <c:v>276.49047849999999</c:v>
                </c:pt>
                <c:pt idx="448">
                  <c:v>276.01950069999998</c:v>
                </c:pt>
                <c:pt idx="449">
                  <c:v>275.50918580000001</c:v>
                </c:pt>
                <c:pt idx="450">
                  <c:v>274.99890140000002</c:v>
                </c:pt>
                <c:pt idx="451">
                  <c:v>274.48858639999997</c:v>
                </c:pt>
                <c:pt idx="452">
                  <c:v>274.01748659999998</c:v>
                </c:pt>
                <c:pt idx="453">
                  <c:v>273.50714110000001</c:v>
                </c:pt>
                <c:pt idx="454">
                  <c:v>272.99673460000002</c:v>
                </c:pt>
                <c:pt idx="455">
                  <c:v>272.4862976</c:v>
                </c:pt>
                <c:pt idx="456">
                  <c:v>272.01510619999999</c:v>
                </c:pt>
                <c:pt idx="457">
                  <c:v>271.5045776</c:v>
                </c:pt>
                <c:pt idx="458">
                  <c:v>270.99407960000002</c:v>
                </c:pt>
                <c:pt idx="459">
                  <c:v>270.48355099999998</c:v>
                </c:pt>
                <c:pt idx="460">
                  <c:v>270.01223750000003</c:v>
                </c:pt>
                <c:pt idx="461">
                  <c:v>269.50164790000002</c:v>
                </c:pt>
                <c:pt idx="462">
                  <c:v>268.99102779999998</c:v>
                </c:pt>
                <c:pt idx="463">
                  <c:v>268.48037720000002</c:v>
                </c:pt>
                <c:pt idx="464">
                  <c:v>268.00897220000002</c:v>
                </c:pt>
                <c:pt idx="465">
                  <c:v>267.49826050000001</c:v>
                </c:pt>
                <c:pt idx="466">
                  <c:v>266.98754880000001</c:v>
                </c:pt>
                <c:pt idx="467">
                  <c:v>266.51608279999999</c:v>
                </c:pt>
                <c:pt idx="468">
                  <c:v>266.00531009999997</c:v>
                </c:pt>
                <c:pt idx="469">
                  <c:v>265.49447629999997</c:v>
                </c:pt>
                <c:pt idx="470">
                  <c:v>264.9836426</c:v>
                </c:pt>
                <c:pt idx="471">
                  <c:v>264.51208500000001</c:v>
                </c:pt>
                <c:pt idx="472">
                  <c:v>264.00115970000002</c:v>
                </c:pt>
                <c:pt idx="473">
                  <c:v>263.4902649</c:v>
                </c:pt>
                <c:pt idx="474">
                  <c:v>263.0186157</c:v>
                </c:pt>
                <c:pt idx="475">
                  <c:v>262.5076904</c:v>
                </c:pt>
                <c:pt idx="476">
                  <c:v>261.99667360000001</c:v>
                </c:pt>
                <c:pt idx="477">
                  <c:v>261.48565669999999</c:v>
                </c:pt>
                <c:pt idx="478">
                  <c:v>261.01391599999999</c:v>
                </c:pt>
                <c:pt idx="479">
                  <c:v>260.50280759999998</c:v>
                </c:pt>
                <c:pt idx="480">
                  <c:v>259.99172970000001</c:v>
                </c:pt>
                <c:pt idx="481">
                  <c:v>259.4806213</c:v>
                </c:pt>
                <c:pt idx="482">
                  <c:v>259.0087891</c:v>
                </c:pt>
                <c:pt idx="483">
                  <c:v>258.49761960000001</c:v>
                </c:pt>
                <c:pt idx="484">
                  <c:v>257.9864197</c:v>
                </c:pt>
                <c:pt idx="485">
                  <c:v>257.51449580000002</c:v>
                </c:pt>
                <c:pt idx="486">
                  <c:v>257.00326539999998</c:v>
                </c:pt>
                <c:pt idx="487">
                  <c:v>256.4919739</c:v>
                </c:pt>
                <c:pt idx="488">
                  <c:v>255.98066710000001</c:v>
                </c:pt>
                <c:pt idx="489">
                  <c:v>255.508667</c:v>
                </c:pt>
                <c:pt idx="490">
                  <c:v>254.99731449999999</c:v>
                </c:pt>
                <c:pt idx="491">
                  <c:v>254.4859467</c:v>
                </c:pt>
                <c:pt idx="492">
                  <c:v>254.01385500000001</c:v>
                </c:pt>
                <c:pt idx="493">
                  <c:v>253.50242610000001</c:v>
                </c:pt>
                <c:pt idx="494">
                  <c:v>252.9909973</c:v>
                </c:pt>
                <c:pt idx="495">
                  <c:v>252.5188751</c:v>
                </c:pt>
                <c:pt idx="496">
                  <c:v>252.00737000000001</c:v>
                </c:pt>
                <c:pt idx="497">
                  <c:v>251.49581910000001</c:v>
                </c:pt>
                <c:pt idx="498">
                  <c:v>250.9842682</c:v>
                </c:pt>
                <c:pt idx="499">
                  <c:v>250.5120239</c:v>
                </c:pt>
                <c:pt idx="500">
                  <c:v>250.00042719999999</c:v>
                </c:pt>
                <c:pt idx="501">
                  <c:v>249.48878479999999</c:v>
                </c:pt>
                <c:pt idx="502">
                  <c:v>249.0164948</c:v>
                </c:pt>
                <c:pt idx="503">
                  <c:v>248.50483700000001</c:v>
                </c:pt>
                <c:pt idx="504">
                  <c:v>247.99308780000001</c:v>
                </c:pt>
                <c:pt idx="505">
                  <c:v>247.481369</c:v>
                </c:pt>
                <c:pt idx="506">
                  <c:v>247.00897219999999</c:v>
                </c:pt>
                <c:pt idx="507">
                  <c:v>246.49717709999999</c:v>
                </c:pt>
                <c:pt idx="508">
                  <c:v>245.98539729999999</c:v>
                </c:pt>
                <c:pt idx="509">
                  <c:v>245.51295469999999</c:v>
                </c:pt>
                <c:pt idx="510">
                  <c:v>245.00111390000001</c:v>
                </c:pt>
                <c:pt idx="511">
                  <c:v>244.48922730000001</c:v>
                </c:pt>
                <c:pt idx="512">
                  <c:v>244.01667789999999</c:v>
                </c:pt>
                <c:pt idx="513">
                  <c:v>243.50476069999999</c:v>
                </c:pt>
                <c:pt idx="514">
                  <c:v>242.99281310000001</c:v>
                </c:pt>
                <c:pt idx="515">
                  <c:v>242.48081970000001</c:v>
                </c:pt>
                <c:pt idx="516">
                  <c:v>242.00823969999999</c:v>
                </c:pt>
                <c:pt idx="517">
                  <c:v>241.49620060000001</c:v>
                </c:pt>
                <c:pt idx="518">
                  <c:v>240.9841614</c:v>
                </c:pt>
                <c:pt idx="519">
                  <c:v>240.51145940000001</c:v>
                </c:pt>
                <c:pt idx="520">
                  <c:v>239.99937439999999</c:v>
                </c:pt>
                <c:pt idx="521">
                  <c:v>239.48724369999999</c:v>
                </c:pt>
                <c:pt idx="522">
                  <c:v>239.0145416</c:v>
                </c:pt>
                <c:pt idx="523">
                  <c:v>238.50236509999999</c:v>
                </c:pt>
                <c:pt idx="524">
                  <c:v>237.9901581</c:v>
                </c:pt>
                <c:pt idx="525">
                  <c:v>237.5173187</c:v>
                </c:pt>
                <c:pt idx="526">
                  <c:v>237.00509640000001</c:v>
                </c:pt>
                <c:pt idx="527">
                  <c:v>236.49284359999999</c:v>
                </c:pt>
                <c:pt idx="528">
                  <c:v>235.98057560000001</c:v>
                </c:pt>
                <c:pt idx="529">
                  <c:v>235.5076904</c:v>
                </c:pt>
                <c:pt idx="530">
                  <c:v>234.99534610000001</c:v>
                </c:pt>
                <c:pt idx="531">
                  <c:v>234.48297120000001</c:v>
                </c:pt>
                <c:pt idx="532">
                  <c:v>234.01002500000001</c:v>
                </c:pt>
                <c:pt idx="533">
                  <c:v>233.4976044</c:v>
                </c:pt>
                <c:pt idx="534">
                  <c:v>232.98518369999999</c:v>
                </c:pt>
                <c:pt idx="535">
                  <c:v>232.51217650000001</c:v>
                </c:pt>
                <c:pt idx="536">
                  <c:v>231.99971009999999</c:v>
                </c:pt>
                <c:pt idx="537">
                  <c:v>231.48722839999999</c:v>
                </c:pt>
                <c:pt idx="538">
                  <c:v>231.01412959999999</c:v>
                </c:pt>
                <c:pt idx="539">
                  <c:v>230.50158690000001</c:v>
                </c:pt>
                <c:pt idx="540">
                  <c:v>229.98901369999999</c:v>
                </c:pt>
                <c:pt idx="541">
                  <c:v>229.5158691</c:v>
                </c:pt>
                <c:pt idx="542">
                  <c:v>229.00328060000001</c:v>
                </c:pt>
                <c:pt idx="543">
                  <c:v>228.4906158</c:v>
                </c:pt>
                <c:pt idx="544">
                  <c:v>228.0174255</c:v>
                </c:pt>
                <c:pt idx="545">
                  <c:v>227.504715</c:v>
                </c:pt>
                <c:pt idx="546">
                  <c:v>226.99203489999999</c:v>
                </c:pt>
                <c:pt idx="547">
                  <c:v>226.5187683</c:v>
                </c:pt>
                <c:pt idx="548">
                  <c:v>226.00602720000001</c:v>
                </c:pt>
                <c:pt idx="549">
                  <c:v>225.4932556</c:v>
                </c:pt>
                <c:pt idx="550">
                  <c:v>224.98046880000001</c:v>
                </c:pt>
                <c:pt idx="551">
                  <c:v>224.5070953</c:v>
                </c:pt>
                <c:pt idx="552">
                  <c:v>223.99427800000001</c:v>
                </c:pt>
                <c:pt idx="553">
                  <c:v>223.48141480000001</c:v>
                </c:pt>
                <c:pt idx="554">
                  <c:v>223.00798030000001</c:v>
                </c:pt>
                <c:pt idx="555">
                  <c:v>222.49510190000001</c:v>
                </c:pt>
                <c:pt idx="556">
                  <c:v>221.98217769999999</c:v>
                </c:pt>
                <c:pt idx="557">
                  <c:v>221.5086823</c:v>
                </c:pt>
                <c:pt idx="558">
                  <c:v>220.99571230000001</c:v>
                </c:pt>
                <c:pt idx="559">
                  <c:v>220.48274230000001</c:v>
                </c:pt>
                <c:pt idx="560">
                  <c:v>220.00920099999999</c:v>
                </c:pt>
                <c:pt idx="561">
                  <c:v>219.4961548</c:v>
                </c:pt>
                <c:pt idx="562">
                  <c:v>218.98310849999999</c:v>
                </c:pt>
                <c:pt idx="563">
                  <c:v>218.5095062</c:v>
                </c:pt>
                <c:pt idx="564">
                  <c:v>217.9963989</c:v>
                </c:pt>
                <c:pt idx="565">
                  <c:v>217.4832916</c:v>
                </c:pt>
                <c:pt idx="566">
                  <c:v>217.0096283</c:v>
                </c:pt>
                <c:pt idx="567">
                  <c:v>216.49646000000001</c:v>
                </c:pt>
                <c:pt idx="568">
                  <c:v>215.9832916</c:v>
                </c:pt>
                <c:pt idx="569">
                  <c:v>215.50953670000001</c:v>
                </c:pt>
                <c:pt idx="570">
                  <c:v>214.99632260000001</c:v>
                </c:pt>
                <c:pt idx="571">
                  <c:v>214.48307800000001</c:v>
                </c:pt>
                <c:pt idx="572">
                  <c:v>214.00930790000001</c:v>
                </c:pt>
                <c:pt idx="573">
                  <c:v>213.49601749999999</c:v>
                </c:pt>
                <c:pt idx="574">
                  <c:v>212.9826965</c:v>
                </c:pt>
                <c:pt idx="575">
                  <c:v>212.50885009999999</c:v>
                </c:pt>
                <c:pt idx="576">
                  <c:v>211.99549870000001</c:v>
                </c:pt>
                <c:pt idx="577">
                  <c:v>211.48213200000001</c:v>
                </c:pt>
                <c:pt idx="578">
                  <c:v>211.00823969999999</c:v>
                </c:pt>
                <c:pt idx="579">
                  <c:v>210.4948273</c:v>
                </c:pt>
                <c:pt idx="580">
                  <c:v>209.981369</c:v>
                </c:pt>
                <c:pt idx="581">
                  <c:v>209.50741579999999</c:v>
                </c:pt>
                <c:pt idx="582">
                  <c:v>208.99395749999999</c:v>
                </c:pt>
                <c:pt idx="583">
                  <c:v>208.48045350000001</c:v>
                </c:pt>
                <c:pt idx="584">
                  <c:v>208.00643919999999</c:v>
                </c:pt>
                <c:pt idx="585">
                  <c:v>207.4929047</c:v>
                </c:pt>
                <c:pt idx="586">
                  <c:v>207.01882929999999</c:v>
                </c:pt>
                <c:pt idx="587">
                  <c:v>206.5052795</c:v>
                </c:pt>
                <c:pt idx="588">
                  <c:v>205.99165339999999</c:v>
                </c:pt>
                <c:pt idx="589">
                  <c:v>205.5175323</c:v>
                </c:pt>
                <c:pt idx="590">
                  <c:v>205.00390630000001</c:v>
                </c:pt>
                <c:pt idx="591">
                  <c:v>204.4902649</c:v>
                </c:pt>
                <c:pt idx="592">
                  <c:v>204.01606749999999</c:v>
                </c:pt>
                <c:pt idx="593">
                  <c:v>203.50236509999999</c:v>
                </c:pt>
                <c:pt idx="594">
                  <c:v>202.98866269999999</c:v>
                </c:pt>
                <c:pt idx="595">
                  <c:v>202.5144501</c:v>
                </c:pt>
                <c:pt idx="596">
                  <c:v>202.00068659999999</c:v>
                </c:pt>
                <c:pt idx="597">
                  <c:v>201.4868927</c:v>
                </c:pt>
                <c:pt idx="598">
                  <c:v>201.012619</c:v>
                </c:pt>
                <c:pt idx="599">
                  <c:v>200.4988098</c:v>
                </c:pt>
                <c:pt idx="600">
                  <c:v>199.9849548</c:v>
                </c:pt>
              </c:numCache>
            </c:numRef>
          </c:xVal>
          <c:yVal>
            <c:numRef>
              <c:f>'3Sp'!$C$3:$C$1620</c:f>
              <c:numCache>
                <c:formatCode>General</c:formatCode>
                <c:ptCount val="1618"/>
                <c:pt idx="0">
                  <c:v>6.6300993790000002E-3</c:v>
                </c:pt>
                <c:pt idx="1">
                  <c:v>6.7473952659999996E-3</c:v>
                </c:pt>
                <c:pt idx="2">
                  <c:v>6.8874978460000003E-3</c:v>
                </c:pt>
                <c:pt idx="3">
                  <c:v>6.947097369E-3</c:v>
                </c:pt>
                <c:pt idx="4">
                  <c:v>6.9160079579999997E-3</c:v>
                </c:pt>
                <c:pt idx="5">
                  <c:v>7.041957695E-3</c:v>
                </c:pt>
                <c:pt idx="6">
                  <c:v>7.0831333290000001E-3</c:v>
                </c:pt>
                <c:pt idx="7">
                  <c:v>7.17123365E-3</c:v>
                </c:pt>
                <c:pt idx="8">
                  <c:v>7.1354703979999998E-3</c:v>
                </c:pt>
                <c:pt idx="9">
                  <c:v>7.2234757239999997E-3</c:v>
                </c:pt>
                <c:pt idx="10">
                  <c:v>7.2898603979999997E-3</c:v>
                </c:pt>
                <c:pt idx="11">
                  <c:v>7.3029696940000001E-3</c:v>
                </c:pt>
                <c:pt idx="12">
                  <c:v>7.6441960410000001E-3</c:v>
                </c:pt>
                <c:pt idx="13">
                  <c:v>7.6529691000000004E-3</c:v>
                </c:pt>
                <c:pt idx="14">
                  <c:v>7.6845856379999999E-3</c:v>
                </c:pt>
                <c:pt idx="15">
                  <c:v>7.8338468450000007E-3</c:v>
                </c:pt>
                <c:pt idx="16">
                  <c:v>7.8493980690000006E-3</c:v>
                </c:pt>
                <c:pt idx="17">
                  <c:v>7.8650284559999995E-3</c:v>
                </c:pt>
                <c:pt idx="18">
                  <c:v>7.9141380270000006E-3</c:v>
                </c:pt>
                <c:pt idx="19">
                  <c:v>7.9653365540000003E-3</c:v>
                </c:pt>
                <c:pt idx="20">
                  <c:v>8.0710202459999998E-3</c:v>
                </c:pt>
                <c:pt idx="21">
                  <c:v>8.0870287490000005E-3</c:v>
                </c:pt>
                <c:pt idx="22">
                  <c:v>8.0719962720000003E-3</c:v>
                </c:pt>
                <c:pt idx="23">
                  <c:v>8.078272454E-3</c:v>
                </c:pt>
                <c:pt idx="24">
                  <c:v>8.0764004960000007E-3</c:v>
                </c:pt>
                <c:pt idx="25">
                  <c:v>8.0446498470000006E-3</c:v>
                </c:pt>
                <c:pt idx="26">
                  <c:v>7.9918866979999999E-3</c:v>
                </c:pt>
                <c:pt idx="27">
                  <c:v>7.9429000619999999E-3</c:v>
                </c:pt>
                <c:pt idx="28">
                  <c:v>8.0835735429999993E-3</c:v>
                </c:pt>
                <c:pt idx="29">
                  <c:v>8.0685680730000001E-3</c:v>
                </c:pt>
                <c:pt idx="30">
                  <c:v>8.006283082E-3</c:v>
                </c:pt>
                <c:pt idx="31">
                  <c:v>7.9055968670000004E-3</c:v>
                </c:pt>
                <c:pt idx="32">
                  <c:v>7.729985751E-3</c:v>
                </c:pt>
                <c:pt idx="33">
                  <c:v>7.8057777139999996E-3</c:v>
                </c:pt>
                <c:pt idx="34">
                  <c:v>7.681292482E-3</c:v>
                </c:pt>
                <c:pt idx="35">
                  <c:v>7.6953624379999998E-3</c:v>
                </c:pt>
                <c:pt idx="36">
                  <c:v>7.6293637980000004E-3</c:v>
                </c:pt>
                <c:pt idx="37">
                  <c:v>7.6253330339999996E-3</c:v>
                </c:pt>
                <c:pt idx="38">
                  <c:v>7.1798129940000002E-3</c:v>
                </c:pt>
                <c:pt idx="39">
                  <c:v>7.2123161520000001E-3</c:v>
                </c:pt>
                <c:pt idx="40">
                  <c:v>7.3075769469999998E-3</c:v>
                </c:pt>
                <c:pt idx="41">
                  <c:v>7.2666690679999996E-3</c:v>
                </c:pt>
                <c:pt idx="42">
                  <c:v>7.3047601619999998E-3</c:v>
                </c:pt>
                <c:pt idx="43">
                  <c:v>7.2920978999999999E-3</c:v>
                </c:pt>
                <c:pt idx="44">
                  <c:v>7.4083614159999997E-3</c:v>
                </c:pt>
                <c:pt idx="45">
                  <c:v>7.435088512E-3</c:v>
                </c:pt>
                <c:pt idx="46">
                  <c:v>7.4945525269999999E-3</c:v>
                </c:pt>
                <c:pt idx="47">
                  <c:v>7.6876422390000001E-3</c:v>
                </c:pt>
                <c:pt idx="48">
                  <c:v>7.8461300580000004E-3</c:v>
                </c:pt>
                <c:pt idx="49">
                  <c:v>7.9230489210000005E-3</c:v>
                </c:pt>
                <c:pt idx="50">
                  <c:v>8.131125942E-3</c:v>
                </c:pt>
                <c:pt idx="51">
                  <c:v>8.2878218960000007E-3</c:v>
                </c:pt>
                <c:pt idx="52">
                  <c:v>8.4324609489999994E-3</c:v>
                </c:pt>
                <c:pt idx="53">
                  <c:v>8.6179943760000006E-3</c:v>
                </c:pt>
                <c:pt idx="54">
                  <c:v>8.8742747899999991E-3</c:v>
                </c:pt>
                <c:pt idx="55">
                  <c:v>9.0519357470000006E-3</c:v>
                </c:pt>
                <c:pt idx="56">
                  <c:v>9.3714734540000007E-3</c:v>
                </c:pt>
                <c:pt idx="57">
                  <c:v>9.627643973E-3</c:v>
                </c:pt>
                <c:pt idx="58">
                  <c:v>9.850705974E-3</c:v>
                </c:pt>
                <c:pt idx="59">
                  <c:v>1.0091898029999999E-2</c:v>
                </c:pt>
                <c:pt idx="60">
                  <c:v>1.0265949179999999E-2</c:v>
                </c:pt>
                <c:pt idx="61">
                  <c:v>1.0585241949999999E-2</c:v>
                </c:pt>
                <c:pt idx="62">
                  <c:v>1.078132913E-2</c:v>
                </c:pt>
                <c:pt idx="63">
                  <c:v>1.10439891E-2</c:v>
                </c:pt>
                <c:pt idx="64">
                  <c:v>1.134769805E-2</c:v>
                </c:pt>
                <c:pt idx="65">
                  <c:v>1.1579062790000001E-2</c:v>
                </c:pt>
                <c:pt idx="66">
                  <c:v>1.18840253E-2</c:v>
                </c:pt>
                <c:pt idx="67">
                  <c:v>1.201331336E-2</c:v>
                </c:pt>
                <c:pt idx="68">
                  <c:v>1.2292482889999999E-2</c:v>
                </c:pt>
                <c:pt idx="69">
                  <c:v>1.2414834459999999E-2</c:v>
                </c:pt>
                <c:pt idx="70">
                  <c:v>1.253988501E-2</c:v>
                </c:pt>
                <c:pt idx="71">
                  <c:v>1.2897038830000001E-2</c:v>
                </c:pt>
                <c:pt idx="72">
                  <c:v>1.343528368E-2</c:v>
                </c:pt>
                <c:pt idx="73">
                  <c:v>1.3589472510000001E-2</c:v>
                </c:pt>
                <c:pt idx="74">
                  <c:v>1.383050531E-2</c:v>
                </c:pt>
                <c:pt idx="75">
                  <c:v>1.402964257E-2</c:v>
                </c:pt>
                <c:pt idx="76">
                  <c:v>1.42634036E-2</c:v>
                </c:pt>
                <c:pt idx="77">
                  <c:v>1.442655642E-2</c:v>
                </c:pt>
                <c:pt idx="78">
                  <c:v>1.4708621430000001E-2</c:v>
                </c:pt>
                <c:pt idx="79">
                  <c:v>1.492388733E-2</c:v>
                </c:pt>
                <c:pt idx="80">
                  <c:v>1.516831666E-2</c:v>
                </c:pt>
                <c:pt idx="81">
                  <c:v>1.5318160880000001E-2</c:v>
                </c:pt>
                <c:pt idx="82">
                  <c:v>1.5489437619999999E-2</c:v>
                </c:pt>
                <c:pt idx="83">
                  <c:v>1.560703106E-2</c:v>
                </c:pt>
                <c:pt idx="84">
                  <c:v>1.539558358E-2</c:v>
                </c:pt>
                <c:pt idx="85">
                  <c:v>1.5553100029999999E-2</c:v>
                </c:pt>
                <c:pt idx="86">
                  <c:v>1.623513922E-2</c:v>
                </c:pt>
                <c:pt idx="87">
                  <c:v>1.6311891379999999E-2</c:v>
                </c:pt>
                <c:pt idx="88">
                  <c:v>1.638145559E-2</c:v>
                </c:pt>
                <c:pt idx="89">
                  <c:v>1.65352691E-2</c:v>
                </c:pt>
                <c:pt idx="90">
                  <c:v>1.664340869E-2</c:v>
                </c:pt>
                <c:pt idx="91">
                  <c:v>1.6803180800000001E-2</c:v>
                </c:pt>
                <c:pt idx="92">
                  <c:v>1.681811549E-2</c:v>
                </c:pt>
                <c:pt idx="93">
                  <c:v>1.704056747E-2</c:v>
                </c:pt>
                <c:pt idx="94">
                  <c:v>1.703477837E-2</c:v>
                </c:pt>
                <c:pt idx="95">
                  <c:v>1.7165178430000001E-2</c:v>
                </c:pt>
                <c:pt idx="96">
                  <c:v>1.7355477439999999E-2</c:v>
                </c:pt>
                <c:pt idx="97">
                  <c:v>1.735485904E-2</c:v>
                </c:pt>
                <c:pt idx="98">
                  <c:v>1.739610732E-2</c:v>
                </c:pt>
                <c:pt idx="99">
                  <c:v>1.747907512E-2</c:v>
                </c:pt>
                <c:pt idx="100">
                  <c:v>1.7678948119999999E-2</c:v>
                </c:pt>
                <c:pt idx="101">
                  <c:v>1.7581144350000001E-2</c:v>
                </c:pt>
                <c:pt idx="102">
                  <c:v>1.769145951E-2</c:v>
                </c:pt>
                <c:pt idx="103">
                  <c:v>1.771359518E-2</c:v>
                </c:pt>
                <c:pt idx="104">
                  <c:v>1.783899404E-2</c:v>
                </c:pt>
                <c:pt idx="105">
                  <c:v>1.7833735789999999E-2</c:v>
                </c:pt>
                <c:pt idx="106">
                  <c:v>1.7871119080000001E-2</c:v>
                </c:pt>
                <c:pt idx="107">
                  <c:v>1.7961354929999999E-2</c:v>
                </c:pt>
                <c:pt idx="108">
                  <c:v>1.7932595690000001E-2</c:v>
                </c:pt>
                <c:pt idx="109">
                  <c:v>1.7971903090000001E-2</c:v>
                </c:pt>
                <c:pt idx="110">
                  <c:v>1.804880239E-2</c:v>
                </c:pt>
                <c:pt idx="111">
                  <c:v>1.800776087E-2</c:v>
                </c:pt>
                <c:pt idx="112">
                  <c:v>1.8089441580000001E-2</c:v>
                </c:pt>
                <c:pt idx="113">
                  <c:v>1.8159262839999999E-2</c:v>
                </c:pt>
                <c:pt idx="114">
                  <c:v>1.8173675980000002E-2</c:v>
                </c:pt>
                <c:pt idx="115">
                  <c:v>1.8247669559999999E-2</c:v>
                </c:pt>
                <c:pt idx="116">
                  <c:v>1.8172893669999999E-2</c:v>
                </c:pt>
                <c:pt idx="117">
                  <c:v>1.8236059700000001E-2</c:v>
                </c:pt>
                <c:pt idx="118">
                  <c:v>1.825018041E-2</c:v>
                </c:pt>
                <c:pt idx="119">
                  <c:v>1.8173001710000001E-2</c:v>
                </c:pt>
                <c:pt idx="120">
                  <c:v>1.8167441709999999E-2</c:v>
                </c:pt>
                <c:pt idx="121">
                  <c:v>1.8146146089999999E-2</c:v>
                </c:pt>
                <c:pt idx="122">
                  <c:v>1.8227718770000002E-2</c:v>
                </c:pt>
                <c:pt idx="123">
                  <c:v>1.8203882500000001E-2</c:v>
                </c:pt>
                <c:pt idx="124">
                  <c:v>1.8307173619999999E-2</c:v>
                </c:pt>
                <c:pt idx="125">
                  <c:v>1.8158102410000002E-2</c:v>
                </c:pt>
                <c:pt idx="126">
                  <c:v>1.807006635E-2</c:v>
                </c:pt>
                <c:pt idx="127">
                  <c:v>1.80364158E-2</c:v>
                </c:pt>
                <c:pt idx="128">
                  <c:v>1.7991410570000001E-2</c:v>
                </c:pt>
                <c:pt idx="129">
                  <c:v>1.7947865649999999E-2</c:v>
                </c:pt>
                <c:pt idx="130">
                  <c:v>1.7897661780000001E-2</c:v>
                </c:pt>
                <c:pt idx="131">
                  <c:v>1.7897499729999999E-2</c:v>
                </c:pt>
                <c:pt idx="132">
                  <c:v>1.7888570199999999E-2</c:v>
                </c:pt>
                <c:pt idx="133">
                  <c:v>1.7858197910000002E-2</c:v>
                </c:pt>
                <c:pt idx="134">
                  <c:v>1.7800237980000001E-2</c:v>
                </c:pt>
                <c:pt idx="135">
                  <c:v>1.7810784279999999E-2</c:v>
                </c:pt>
                <c:pt idx="136">
                  <c:v>1.77433379E-2</c:v>
                </c:pt>
                <c:pt idx="137">
                  <c:v>1.777534746E-2</c:v>
                </c:pt>
                <c:pt idx="138">
                  <c:v>1.7675956709999999E-2</c:v>
                </c:pt>
                <c:pt idx="139">
                  <c:v>1.7669135700000001E-2</c:v>
                </c:pt>
                <c:pt idx="140">
                  <c:v>1.7646299680000001E-2</c:v>
                </c:pt>
                <c:pt idx="141">
                  <c:v>1.7689652739999999E-2</c:v>
                </c:pt>
                <c:pt idx="142">
                  <c:v>1.7615405840000001E-2</c:v>
                </c:pt>
                <c:pt idx="143">
                  <c:v>1.757925749E-2</c:v>
                </c:pt>
                <c:pt idx="144">
                  <c:v>1.7574459309999999E-2</c:v>
                </c:pt>
                <c:pt idx="145">
                  <c:v>1.7563246189999999E-2</c:v>
                </c:pt>
                <c:pt idx="146">
                  <c:v>1.7492793499999999E-2</c:v>
                </c:pt>
                <c:pt idx="147">
                  <c:v>1.748772711E-2</c:v>
                </c:pt>
                <c:pt idx="148">
                  <c:v>1.7399933190000001E-2</c:v>
                </c:pt>
                <c:pt idx="149">
                  <c:v>1.7398208379999999E-2</c:v>
                </c:pt>
                <c:pt idx="150">
                  <c:v>1.7347153279999999E-2</c:v>
                </c:pt>
                <c:pt idx="151">
                  <c:v>1.7359681429999999E-2</c:v>
                </c:pt>
                <c:pt idx="152">
                  <c:v>1.7203690479999999E-2</c:v>
                </c:pt>
                <c:pt idx="153">
                  <c:v>1.7232401299999998E-2</c:v>
                </c:pt>
                <c:pt idx="154">
                  <c:v>1.7135852949999999E-2</c:v>
                </c:pt>
                <c:pt idx="155">
                  <c:v>1.7139166590000001E-2</c:v>
                </c:pt>
                <c:pt idx="156">
                  <c:v>1.7031170429999999E-2</c:v>
                </c:pt>
                <c:pt idx="157">
                  <c:v>1.7014211040000001E-2</c:v>
                </c:pt>
                <c:pt idx="158">
                  <c:v>1.692826301E-2</c:v>
                </c:pt>
                <c:pt idx="159">
                  <c:v>1.6914106910000001E-2</c:v>
                </c:pt>
                <c:pt idx="160">
                  <c:v>1.6884932290000002E-2</c:v>
                </c:pt>
                <c:pt idx="161">
                  <c:v>1.6878958789999999E-2</c:v>
                </c:pt>
                <c:pt idx="162">
                  <c:v>1.6777001319999998E-2</c:v>
                </c:pt>
                <c:pt idx="163">
                  <c:v>1.6785692420000001E-2</c:v>
                </c:pt>
                <c:pt idx="164">
                  <c:v>1.6220817339999999E-2</c:v>
                </c:pt>
                <c:pt idx="165">
                  <c:v>1.6211519019999999E-2</c:v>
                </c:pt>
                <c:pt idx="166">
                  <c:v>1.6128631309999999E-2</c:v>
                </c:pt>
                <c:pt idx="167">
                  <c:v>1.6189727930000002E-2</c:v>
                </c:pt>
                <c:pt idx="168">
                  <c:v>1.603324339E-2</c:v>
                </c:pt>
                <c:pt idx="169">
                  <c:v>1.601777226E-2</c:v>
                </c:pt>
                <c:pt idx="170">
                  <c:v>1.5890428799999998E-2</c:v>
                </c:pt>
                <c:pt idx="171">
                  <c:v>1.5961669389999999E-2</c:v>
                </c:pt>
                <c:pt idx="172">
                  <c:v>1.5946736560000001E-2</c:v>
                </c:pt>
                <c:pt idx="173">
                  <c:v>1.590737142E-2</c:v>
                </c:pt>
                <c:pt idx="174">
                  <c:v>1.5836756680000001E-2</c:v>
                </c:pt>
                <c:pt idx="175">
                  <c:v>1.5828434379999999E-2</c:v>
                </c:pt>
                <c:pt idx="176">
                  <c:v>1.576902531E-2</c:v>
                </c:pt>
                <c:pt idx="177">
                  <c:v>1.588562131E-2</c:v>
                </c:pt>
                <c:pt idx="178">
                  <c:v>1.5775898470000001E-2</c:v>
                </c:pt>
                <c:pt idx="179">
                  <c:v>1.568804868E-2</c:v>
                </c:pt>
                <c:pt idx="180">
                  <c:v>1.5647336840000001E-2</c:v>
                </c:pt>
                <c:pt idx="181">
                  <c:v>1.563464291E-2</c:v>
                </c:pt>
                <c:pt idx="182">
                  <c:v>1.5537699679999999E-2</c:v>
                </c:pt>
                <c:pt idx="183">
                  <c:v>1.557604037E-2</c:v>
                </c:pt>
                <c:pt idx="184">
                  <c:v>1.555699017E-2</c:v>
                </c:pt>
                <c:pt idx="185">
                  <c:v>1.546537504E-2</c:v>
                </c:pt>
                <c:pt idx="186">
                  <c:v>1.543589588E-2</c:v>
                </c:pt>
                <c:pt idx="187">
                  <c:v>1.5397676270000001E-2</c:v>
                </c:pt>
                <c:pt idx="188">
                  <c:v>1.582145318E-2</c:v>
                </c:pt>
                <c:pt idx="189">
                  <c:v>1.5777723859999999E-2</c:v>
                </c:pt>
                <c:pt idx="190">
                  <c:v>1.5225819309999999E-2</c:v>
                </c:pt>
                <c:pt idx="191">
                  <c:v>1.517434791E-2</c:v>
                </c:pt>
                <c:pt idx="192">
                  <c:v>1.5300999399999999E-2</c:v>
                </c:pt>
                <c:pt idx="193">
                  <c:v>1.5245792459999999E-2</c:v>
                </c:pt>
                <c:pt idx="194">
                  <c:v>1.525635645E-2</c:v>
                </c:pt>
                <c:pt idx="195">
                  <c:v>1.516641304E-2</c:v>
                </c:pt>
                <c:pt idx="196">
                  <c:v>1.517812721E-2</c:v>
                </c:pt>
                <c:pt idx="197">
                  <c:v>1.5340927989999999E-2</c:v>
                </c:pt>
                <c:pt idx="198">
                  <c:v>1.526300609E-2</c:v>
                </c:pt>
                <c:pt idx="199">
                  <c:v>1.527362317E-2</c:v>
                </c:pt>
                <c:pt idx="200">
                  <c:v>1.518721506E-2</c:v>
                </c:pt>
                <c:pt idx="201">
                  <c:v>1.52756609E-2</c:v>
                </c:pt>
                <c:pt idx="202">
                  <c:v>1.530169696E-2</c:v>
                </c:pt>
                <c:pt idx="203">
                  <c:v>1.538295206E-2</c:v>
                </c:pt>
                <c:pt idx="204">
                  <c:v>1.5460358929999999E-2</c:v>
                </c:pt>
                <c:pt idx="205">
                  <c:v>1.5485333279999999E-2</c:v>
                </c:pt>
                <c:pt idx="206">
                  <c:v>1.5644464640000001E-2</c:v>
                </c:pt>
                <c:pt idx="207">
                  <c:v>1.5663303430000001E-2</c:v>
                </c:pt>
                <c:pt idx="208">
                  <c:v>1.6220923509999999E-2</c:v>
                </c:pt>
                <c:pt idx="209">
                  <c:v>1.62822213E-2</c:v>
                </c:pt>
                <c:pt idx="210">
                  <c:v>1.62696708E-2</c:v>
                </c:pt>
                <c:pt idx="211">
                  <c:v>1.6491089019999999E-2</c:v>
                </c:pt>
                <c:pt idx="212">
                  <c:v>1.6070768240000002E-2</c:v>
                </c:pt>
                <c:pt idx="213">
                  <c:v>1.6263140370000002E-2</c:v>
                </c:pt>
                <c:pt idx="214">
                  <c:v>1.685576141E-2</c:v>
                </c:pt>
                <c:pt idx="215">
                  <c:v>1.682511158E-2</c:v>
                </c:pt>
                <c:pt idx="216">
                  <c:v>1.6878904770000001E-2</c:v>
                </c:pt>
                <c:pt idx="217">
                  <c:v>1.6972621899999998E-2</c:v>
                </c:pt>
                <c:pt idx="218">
                  <c:v>1.671843231E-2</c:v>
                </c:pt>
                <c:pt idx="219">
                  <c:v>1.6815962269999998E-2</c:v>
                </c:pt>
                <c:pt idx="220">
                  <c:v>1.6845077279999999E-2</c:v>
                </c:pt>
                <c:pt idx="221">
                  <c:v>1.6972351819999999E-2</c:v>
                </c:pt>
                <c:pt idx="222">
                  <c:v>1.7139272760000001E-2</c:v>
                </c:pt>
                <c:pt idx="223">
                  <c:v>1.72766E-2</c:v>
                </c:pt>
                <c:pt idx="224">
                  <c:v>1.734572463E-2</c:v>
                </c:pt>
                <c:pt idx="225">
                  <c:v>1.7559176310000001E-2</c:v>
                </c:pt>
                <c:pt idx="226">
                  <c:v>1.7699871209999999E-2</c:v>
                </c:pt>
                <c:pt idx="227">
                  <c:v>1.780115627E-2</c:v>
                </c:pt>
                <c:pt idx="228">
                  <c:v>1.798131876E-2</c:v>
                </c:pt>
                <c:pt idx="229">
                  <c:v>1.809621602E-2</c:v>
                </c:pt>
                <c:pt idx="230">
                  <c:v>1.824861392E-2</c:v>
                </c:pt>
                <c:pt idx="231">
                  <c:v>1.8331799659999998E-2</c:v>
                </c:pt>
                <c:pt idx="232">
                  <c:v>1.846637018E-2</c:v>
                </c:pt>
                <c:pt idx="233">
                  <c:v>1.8602227789999998E-2</c:v>
                </c:pt>
                <c:pt idx="234">
                  <c:v>1.8768344070000002E-2</c:v>
                </c:pt>
                <c:pt idx="235">
                  <c:v>1.887285151E-2</c:v>
                </c:pt>
                <c:pt idx="236">
                  <c:v>1.9133688879999999E-2</c:v>
                </c:pt>
                <c:pt idx="237">
                  <c:v>1.9209034739999999E-2</c:v>
                </c:pt>
                <c:pt idx="238">
                  <c:v>1.9495712589999999E-2</c:v>
                </c:pt>
                <c:pt idx="239">
                  <c:v>1.9640829410000001E-2</c:v>
                </c:pt>
                <c:pt idx="240">
                  <c:v>1.9906220959999998E-2</c:v>
                </c:pt>
                <c:pt idx="241">
                  <c:v>2.0267127079999999E-2</c:v>
                </c:pt>
                <c:pt idx="242">
                  <c:v>2.0460663359999999E-2</c:v>
                </c:pt>
                <c:pt idx="243">
                  <c:v>2.0558875050000001E-2</c:v>
                </c:pt>
                <c:pt idx="244">
                  <c:v>2.0747246220000001E-2</c:v>
                </c:pt>
                <c:pt idx="245">
                  <c:v>2.102260664E-2</c:v>
                </c:pt>
                <c:pt idx="246">
                  <c:v>2.12741904E-2</c:v>
                </c:pt>
                <c:pt idx="247">
                  <c:v>2.1469481289999998E-2</c:v>
                </c:pt>
                <c:pt idx="248">
                  <c:v>2.1685320880000001E-2</c:v>
                </c:pt>
                <c:pt idx="249">
                  <c:v>2.2011136640000002E-2</c:v>
                </c:pt>
                <c:pt idx="250">
                  <c:v>2.21061036E-2</c:v>
                </c:pt>
                <c:pt idx="251">
                  <c:v>2.2376686329999999E-2</c:v>
                </c:pt>
                <c:pt idx="252">
                  <c:v>2.266639099E-2</c:v>
                </c:pt>
                <c:pt idx="253">
                  <c:v>2.2906512019999999E-2</c:v>
                </c:pt>
                <c:pt idx="254">
                  <c:v>2.328830212E-2</c:v>
                </c:pt>
                <c:pt idx="255">
                  <c:v>2.3441167549999999E-2</c:v>
                </c:pt>
                <c:pt idx="256">
                  <c:v>2.3685462769999999E-2</c:v>
                </c:pt>
                <c:pt idx="257">
                  <c:v>2.3763680830000002E-2</c:v>
                </c:pt>
                <c:pt idx="258">
                  <c:v>2.4602299559999999E-2</c:v>
                </c:pt>
                <c:pt idx="259">
                  <c:v>2.496515773E-2</c:v>
                </c:pt>
                <c:pt idx="260">
                  <c:v>2.5069082159999999E-2</c:v>
                </c:pt>
                <c:pt idx="261">
                  <c:v>2.5402579460000001E-2</c:v>
                </c:pt>
                <c:pt idx="262">
                  <c:v>2.555748075E-2</c:v>
                </c:pt>
                <c:pt idx="263">
                  <c:v>2.5955870749999999E-2</c:v>
                </c:pt>
                <c:pt idx="264">
                  <c:v>2.619358338E-2</c:v>
                </c:pt>
                <c:pt idx="265">
                  <c:v>2.6331825180000001E-2</c:v>
                </c:pt>
                <c:pt idx="266">
                  <c:v>2.6763275270000001E-2</c:v>
                </c:pt>
                <c:pt idx="267">
                  <c:v>2.6982506739999999E-2</c:v>
                </c:pt>
                <c:pt idx="268">
                  <c:v>2.665698901E-2</c:v>
                </c:pt>
                <c:pt idx="269">
                  <c:v>2.7089396490000001E-2</c:v>
                </c:pt>
                <c:pt idx="270">
                  <c:v>2.7271002530000001E-2</c:v>
                </c:pt>
                <c:pt idx="271">
                  <c:v>2.7515586469999999E-2</c:v>
                </c:pt>
                <c:pt idx="272">
                  <c:v>2.7816690500000001E-2</c:v>
                </c:pt>
                <c:pt idx="273">
                  <c:v>2.8183570129999998E-2</c:v>
                </c:pt>
                <c:pt idx="274">
                  <c:v>2.8968814759999999E-2</c:v>
                </c:pt>
                <c:pt idx="275">
                  <c:v>2.901649475E-2</c:v>
                </c:pt>
                <c:pt idx="276">
                  <c:v>2.8779139740000001E-2</c:v>
                </c:pt>
                <c:pt idx="277">
                  <c:v>2.9028201480000002E-2</c:v>
                </c:pt>
                <c:pt idx="278">
                  <c:v>2.937555499E-2</c:v>
                </c:pt>
                <c:pt idx="279">
                  <c:v>2.9663370920000001E-2</c:v>
                </c:pt>
                <c:pt idx="280">
                  <c:v>2.9863359409999998E-2</c:v>
                </c:pt>
                <c:pt idx="281">
                  <c:v>3.029580787E-2</c:v>
                </c:pt>
                <c:pt idx="282">
                  <c:v>3.0557461080000001E-2</c:v>
                </c:pt>
                <c:pt idx="283">
                  <c:v>3.0602427200000001E-2</c:v>
                </c:pt>
                <c:pt idx="284">
                  <c:v>3.065398335E-2</c:v>
                </c:pt>
                <c:pt idx="285">
                  <c:v>3.0955601480000001E-2</c:v>
                </c:pt>
                <c:pt idx="286">
                  <c:v>3.1355358659999999E-2</c:v>
                </c:pt>
                <c:pt idx="287">
                  <c:v>3.1429853289999997E-2</c:v>
                </c:pt>
                <c:pt idx="288">
                  <c:v>3.1623695049999997E-2</c:v>
                </c:pt>
                <c:pt idx="289">
                  <c:v>3.1865619120000001E-2</c:v>
                </c:pt>
                <c:pt idx="290">
                  <c:v>3.1934738159999997E-2</c:v>
                </c:pt>
                <c:pt idx="291">
                  <c:v>3.196577355E-2</c:v>
                </c:pt>
                <c:pt idx="292">
                  <c:v>3.2554056499999998E-2</c:v>
                </c:pt>
                <c:pt idx="293">
                  <c:v>3.2756861300000002E-2</c:v>
                </c:pt>
                <c:pt idx="294">
                  <c:v>3.2869480550000003E-2</c:v>
                </c:pt>
                <c:pt idx="295">
                  <c:v>3.2945405689999999E-2</c:v>
                </c:pt>
                <c:pt idx="296">
                  <c:v>3.2964337619999999E-2</c:v>
                </c:pt>
                <c:pt idx="297">
                  <c:v>3.2925270499999999E-2</c:v>
                </c:pt>
                <c:pt idx="298">
                  <c:v>3.2929990440000001E-2</c:v>
                </c:pt>
                <c:pt idx="299">
                  <c:v>3.2922033220000001E-2</c:v>
                </c:pt>
                <c:pt idx="300">
                  <c:v>3.2995562999999999E-2</c:v>
                </c:pt>
                <c:pt idx="301">
                  <c:v>3.2917927950000002E-2</c:v>
                </c:pt>
                <c:pt idx="302">
                  <c:v>3.2890897240000001E-2</c:v>
                </c:pt>
                <c:pt idx="303">
                  <c:v>3.289053217E-2</c:v>
                </c:pt>
                <c:pt idx="304">
                  <c:v>3.2352410259999999E-2</c:v>
                </c:pt>
                <c:pt idx="305">
                  <c:v>3.2221745699999998E-2</c:v>
                </c:pt>
                <c:pt idx="306">
                  <c:v>3.2163284719999997E-2</c:v>
                </c:pt>
                <c:pt idx="307">
                  <c:v>3.2129473980000003E-2</c:v>
                </c:pt>
                <c:pt idx="308">
                  <c:v>3.197550029E-2</c:v>
                </c:pt>
                <c:pt idx="309">
                  <c:v>3.1839072699999998E-2</c:v>
                </c:pt>
                <c:pt idx="310">
                  <c:v>3.1639900059999997E-2</c:v>
                </c:pt>
                <c:pt idx="311">
                  <c:v>3.1537979840000001E-2</c:v>
                </c:pt>
                <c:pt idx="312">
                  <c:v>3.1598664819999997E-2</c:v>
                </c:pt>
                <c:pt idx="313">
                  <c:v>3.165164962E-2</c:v>
                </c:pt>
                <c:pt idx="314">
                  <c:v>3.2216168939999998E-2</c:v>
                </c:pt>
                <c:pt idx="315">
                  <c:v>3.2210286710000001E-2</c:v>
                </c:pt>
                <c:pt idx="316">
                  <c:v>3.1988207249999998E-2</c:v>
                </c:pt>
                <c:pt idx="317">
                  <c:v>3.2084044069999998E-2</c:v>
                </c:pt>
                <c:pt idx="318">
                  <c:v>3.2103635370000001E-2</c:v>
                </c:pt>
                <c:pt idx="319">
                  <c:v>3.2084822649999997E-2</c:v>
                </c:pt>
                <c:pt idx="320">
                  <c:v>3.1663313509999999E-2</c:v>
                </c:pt>
                <c:pt idx="321">
                  <c:v>3.1633689999999999E-2</c:v>
                </c:pt>
                <c:pt idx="322">
                  <c:v>3.174331784E-2</c:v>
                </c:pt>
                <c:pt idx="323">
                  <c:v>3.176464885E-2</c:v>
                </c:pt>
                <c:pt idx="324">
                  <c:v>3.2480906699999999E-2</c:v>
                </c:pt>
                <c:pt idx="325">
                  <c:v>3.264728561E-2</c:v>
                </c:pt>
                <c:pt idx="326">
                  <c:v>3.2073032109999997E-2</c:v>
                </c:pt>
                <c:pt idx="327">
                  <c:v>3.2255202529999999E-2</c:v>
                </c:pt>
                <c:pt idx="328">
                  <c:v>3.2362282280000002E-2</c:v>
                </c:pt>
                <c:pt idx="329">
                  <c:v>3.2441437240000003E-2</c:v>
                </c:pt>
                <c:pt idx="330">
                  <c:v>3.261337802E-2</c:v>
                </c:pt>
                <c:pt idx="331">
                  <c:v>3.2712705430000003E-2</c:v>
                </c:pt>
                <c:pt idx="332">
                  <c:v>3.294473514E-2</c:v>
                </c:pt>
                <c:pt idx="333">
                  <c:v>3.2931972300000001E-2</c:v>
                </c:pt>
                <c:pt idx="334">
                  <c:v>3.3217240119999998E-2</c:v>
                </c:pt>
                <c:pt idx="335">
                  <c:v>3.3219557259999997E-2</c:v>
                </c:pt>
                <c:pt idx="336">
                  <c:v>3.3520977940000002E-2</c:v>
                </c:pt>
                <c:pt idx="337">
                  <c:v>3.3720571550000002E-2</c:v>
                </c:pt>
                <c:pt idx="338">
                  <c:v>3.4501604739999997E-2</c:v>
                </c:pt>
                <c:pt idx="339">
                  <c:v>3.4720517690000001E-2</c:v>
                </c:pt>
                <c:pt idx="340">
                  <c:v>3.432429209E-2</c:v>
                </c:pt>
                <c:pt idx="341">
                  <c:v>3.4483864900000001E-2</c:v>
                </c:pt>
                <c:pt idx="342">
                  <c:v>3.4795504060000003E-2</c:v>
                </c:pt>
                <c:pt idx="343">
                  <c:v>3.5094093530000002E-2</c:v>
                </c:pt>
                <c:pt idx="344">
                  <c:v>3.5374775529999999E-2</c:v>
                </c:pt>
                <c:pt idx="345">
                  <c:v>3.5343490540000001E-2</c:v>
                </c:pt>
                <c:pt idx="346">
                  <c:v>3.5470742729999998E-2</c:v>
                </c:pt>
                <c:pt idx="347">
                  <c:v>3.5868044940000003E-2</c:v>
                </c:pt>
                <c:pt idx="348">
                  <c:v>3.63051109E-2</c:v>
                </c:pt>
                <c:pt idx="349">
                  <c:v>3.6585900929999998E-2</c:v>
                </c:pt>
                <c:pt idx="350">
                  <c:v>3.6480672659999998E-2</c:v>
                </c:pt>
                <c:pt idx="351">
                  <c:v>3.6637775599999998E-2</c:v>
                </c:pt>
                <c:pt idx="352">
                  <c:v>3.6757208409999999E-2</c:v>
                </c:pt>
                <c:pt idx="353">
                  <c:v>3.7189137189999999E-2</c:v>
                </c:pt>
                <c:pt idx="354">
                  <c:v>3.7540595980000001E-2</c:v>
                </c:pt>
                <c:pt idx="355">
                  <c:v>3.7889968599999997E-2</c:v>
                </c:pt>
                <c:pt idx="356">
                  <c:v>3.8192898039999999E-2</c:v>
                </c:pt>
                <c:pt idx="357">
                  <c:v>3.8551680739999997E-2</c:v>
                </c:pt>
                <c:pt idx="358">
                  <c:v>3.8845445960000002E-2</c:v>
                </c:pt>
                <c:pt idx="359">
                  <c:v>3.8897849620000001E-2</c:v>
                </c:pt>
                <c:pt idx="360">
                  <c:v>3.9008475840000001E-2</c:v>
                </c:pt>
                <c:pt idx="361">
                  <c:v>3.91262956E-2</c:v>
                </c:pt>
                <c:pt idx="362">
                  <c:v>3.9442136879999999E-2</c:v>
                </c:pt>
                <c:pt idx="363">
                  <c:v>3.9679124949999998E-2</c:v>
                </c:pt>
                <c:pt idx="364">
                  <c:v>3.9884489029999998E-2</c:v>
                </c:pt>
                <c:pt idx="365">
                  <c:v>4.0192052720000003E-2</c:v>
                </c:pt>
                <c:pt idx="366">
                  <c:v>4.0414307269999998E-2</c:v>
                </c:pt>
                <c:pt idx="367">
                  <c:v>4.0776208039999998E-2</c:v>
                </c:pt>
                <c:pt idx="368">
                  <c:v>4.0856570010000003E-2</c:v>
                </c:pt>
                <c:pt idx="369">
                  <c:v>4.0863111620000003E-2</c:v>
                </c:pt>
                <c:pt idx="370">
                  <c:v>4.1135281320000001E-2</c:v>
                </c:pt>
                <c:pt idx="371">
                  <c:v>4.1310045869999999E-2</c:v>
                </c:pt>
                <c:pt idx="372">
                  <c:v>4.1743308309999998E-2</c:v>
                </c:pt>
                <c:pt idx="373">
                  <c:v>4.2139317840000003E-2</c:v>
                </c:pt>
                <c:pt idx="374">
                  <c:v>4.2358607049999997E-2</c:v>
                </c:pt>
                <c:pt idx="375">
                  <c:v>4.2628631E-2</c:v>
                </c:pt>
                <c:pt idx="376">
                  <c:v>4.2770091439999998E-2</c:v>
                </c:pt>
                <c:pt idx="377">
                  <c:v>4.3260369450000002E-2</c:v>
                </c:pt>
                <c:pt idx="378">
                  <c:v>4.3596088890000002E-2</c:v>
                </c:pt>
                <c:pt idx="379">
                  <c:v>4.4023357329999999E-2</c:v>
                </c:pt>
                <c:pt idx="380">
                  <c:v>4.4800601900000001E-2</c:v>
                </c:pt>
                <c:pt idx="381">
                  <c:v>4.5220758770000001E-2</c:v>
                </c:pt>
                <c:pt idx="382">
                  <c:v>4.5003436510000001E-2</c:v>
                </c:pt>
                <c:pt idx="383">
                  <c:v>4.559764266E-2</c:v>
                </c:pt>
                <c:pt idx="384">
                  <c:v>4.61929217E-2</c:v>
                </c:pt>
                <c:pt idx="385">
                  <c:v>4.6951044349999999E-2</c:v>
                </c:pt>
                <c:pt idx="386">
                  <c:v>4.7311451290000001E-2</c:v>
                </c:pt>
                <c:pt idx="387">
                  <c:v>4.803379998E-2</c:v>
                </c:pt>
                <c:pt idx="388">
                  <c:v>4.8868261279999999E-2</c:v>
                </c:pt>
                <c:pt idx="389">
                  <c:v>4.9551680680000001E-2</c:v>
                </c:pt>
                <c:pt idx="390">
                  <c:v>5.0331976260000001E-2</c:v>
                </c:pt>
                <c:pt idx="391">
                  <c:v>5.1334742459999999E-2</c:v>
                </c:pt>
                <c:pt idx="392">
                  <c:v>5.2914485339999998E-2</c:v>
                </c:pt>
                <c:pt idx="393">
                  <c:v>5.4455541070000002E-2</c:v>
                </c:pt>
                <c:pt idx="394">
                  <c:v>5.5662963539999999E-2</c:v>
                </c:pt>
                <c:pt idx="395">
                  <c:v>5.6861389429999999E-2</c:v>
                </c:pt>
                <c:pt idx="396">
                  <c:v>5.8309942480000002E-2</c:v>
                </c:pt>
                <c:pt idx="397">
                  <c:v>6.0111567380000001E-2</c:v>
                </c:pt>
                <c:pt idx="398">
                  <c:v>6.2079869209999999E-2</c:v>
                </c:pt>
                <c:pt idx="399">
                  <c:v>6.3836239279999998E-2</c:v>
                </c:pt>
                <c:pt idx="400">
                  <c:v>6.6238984469999998E-2</c:v>
                </c:pt>
                <c:pt idx="401">
                  <c:v>6.8429008129999996E-2</c:v>
                </c:pt>
                <c:pt idx="402">
                  <c:v>7.1092046800000003E-2</c:v>
                </c:pt>
                <c:pt idx="403">
                  <c:v>7.4096158149999994E-2</c:v>
                </c:pt>
                <c:pt idx="404">
                  <c:v>7.67557621E-2</c:v>
                </c:pt>
                <c:pt idx="405">
                  <c:v>7.9713851210000006E-2</c:v>
                </c:pt>
                <c:pt idx="406">
                  <c:v>8.3043441179999997E-2</c:v>
                </c:pt>
                <c:pt idx="407">
                  <c:v>8.7362527849999996E-2</c:v>
                </c:pt>
                <c:pt idx="408">
                  <c:v>9.1756455599999995E-2</c:v>
                </c:pt>
                <c:pt idx="409">
                  <c:v>9.556301683E-2</c:v>
                </c:pt>
                <c:pt idx="410">
                  <c:v>0.1007105336</c:v>
                </c:pt>
                <c:pt idx="411">
                  <c:v>0.1055784374</c:v>
                </c:pt>
                <c:pt idx="412">
                  <c:v>0.1110358313</c:v>
                </c:pt>
                <c:pt idx="413">
                  <c:v>0.11841042340000001</c:v>
                </c:pt>
                <c:pt idx="414">
                  <c:v>0.1241368726</c:v>
                </c:pt>
                <c:pt idx="415">
                  <c:v>0.12917101380000001</c:v>
                </c:pt>
                <c:pt idx="416">
                  <c:v>0.13373596970000001</c:v>
                </c:pt>
                <c:pt idx="417">
                  <c:v>0.13708259170000001</c:v>
                </c:pt>
                <c:pt idx="418">
                  <c:v>0.14131614570000001</c:v>
                </c:pt>
                <c:pt idx="419">
                  <c:v>0.14602798219999999</c:v>
                </c:pt>
                <c:pt idx="420">
                  <c:v>0.1509911716</c:v>
                </c:pt>
                <c:pt idx="421">
                  <c:v>0.15575234590000001</c:v>
                </c:pt>
                <c:pt idx="422">
                  <c:v>0.16128715869999999</c:v>
                </c:pt>
                <c:pt idx="423">
                  <c:v>0.16951933499999999</c:v>
                </c:pt>
                <c:pt idx="424">
                  <c:v>0.1770807952</c:v>
                </c:pt>
                <c:pt idx="425">
                  <c:v>0.1832070053</c:v>
                </c:pt>
                <c:pt idx="426">
                  <c:v>0.1906080842</c:v>
                </c:pt>
                <c:pt idx="427">
                  <c:v>0.1975372285</c:v>
                </c:pt>
                <c:pt idx="428">
                  <c:v>0.20588596170000001</c:v>
                </c:pt>
                <c:pt idx="429">
                  <c:v>0.21231520179999999</c:v>
                </c:pt>
                <c:pt idx="430">
                  <c:v>0.2187608778</c:v>
                </c:pt>
                <c:pt idx="431">
                  <c:v>0.22485576569999999</c:v>
                </c:pt>
                <c:pt idx="432">
                  <c:v>0.2311574519</c:v>
                </c:pt>
                <c:pt idx="433">
                  <c:v>0.2364441752</c:v>
                </c:pt>
                <c:pt idx="434">
                  <c:v>0.24052205679999999</c:v>
                </c:pt>
                <c:pt idx="435">
                  <c:v>0.244734481</c:v>
                </c:pt>
                <c:pt idx="436">
                  <c:v>0.249890998</c:v>
                </c:pt>
                <c:pt idx="437">
                  <c:v>0.2540370226</c:v>
                </c:pt>
                <c:pt idx="438">
                  <c:v>0.2594842315</c:v>
                </c:pt>
                <c:pt idx="439">
                  <c:v>0.26361379029999998</c:v>
                </c:pt>
                <c:pt idx="440">
                  <c:v>0.26829126479999998</c:v>
                </c:pt>
                <c:pt idx="441">
                  <c:v>0.27222186329999998</c:v>
                </c:pt>
                <c:pt idx="442">
                  <c:v>0.27632522580000002</c:v>
                </c:pt>
                <c:pt idx="443">
                  <c:v>0.28101724389999999</c:v>
                </c:pt>
                <c:pt idx="444">
                  <c:v>0.28464296459999999</c:v>
                </c:pt>
                <c:pt idx="445">
                  <c:v>0.28803509469999999</c:v>
                </c:pt>
                <c:pt idx="446">
                  <c:v>0.29172983769999999</c:v>
                </c:pt>
                <c:pt idx="447">
                  <c:v>0.29480829829999999</c:v>
                </c:pt>
                <c:pt idx="448">
                  <c:v>0.29803606869999999</c:v>
                </c:pt>
                <c:pt idx="449">
                  <c:v>0.30092164869999999</c:v>
                </c:pt>
                <c:pt idx="450">
                  <c:v>0.30357369779999999</c:v>
                </c:pt>
                <c:pt idx="451">
                  <c:v>0.30545073750000001</c:v>
                </c:pt>
                <c:pt idx="452">
                  <c:v>0.30729758740000002</c:v>
                </c:pt>
                <c:pt idx="453">
                  <c:v>0.3094635308</c:v>
                </c:pt>
                <c:pt idx="454">
                  <c:v>0.3108488619</c:v>
                </c:pt>
                <c:pt idx="455">
                  <c:v>0.31151241060000001</c:v>
                </c:pt>
                <c:pt idx="456">
                  <c:v>0.31234678630000001</c:v>
                </c:pt>
                <c:pt idx="457">
                  <c:v>0.31370928879999999</c:v>
                </c:pt>
                <c:pt idx="458">
                  <c:v>0.31500348449999999</c:v>
                </c:pt>
                <c:pt idx="459">
                  <c:v>0.31583303210000002</c:v>
                </c:pt>
                <c:pt idx="460">
                  <c:v>0.31650522349999999</c:v>
                </c:pt>
                <c:pt idx="461">
                  <c:v>0.31702286010000003</c:v>
                </c:pt>
                <c:pt idx="462">
                  <c:v>0.31746348740000002</c:v>
                </c:pt>
                <c:pt idx="463">
                  <c:v>0.31746190790000001</c:v>
                </c:pt>
                <c:pt idx="464">
                  <c:v>0.31700360770000002</c:v>
                </c:pt>
                <c:pt idx="465">
                  <c:v>0.31652048230000002</c:v>
                </c:pt>
                <c:pt idx="466">
                  <c:v>0.31590417030000001</c:v>
                </c:pt>
                <c:pt idx="467">
                  <c:v>0.31533482670000001</c:v>
                </c:pt>
                <c:pt idx="468">
                  <c:v>0.31450182199999999</c:v>
                </c:pt>
                <c:pt idx="469">
                  <c:v>0.31327834729999998</c:v>
                </c:pt>
                <c:pt idx="470">
                  <c:v>0.31164059039999997</c:v>
                </c:pt>
                <c:pt idx="471">
                  <c:v>0.30987310410000002</c:v>
                </c:pt>
                <c:pt idx="472">
                  <c:v>0.30765366550000001</c:v>
                </c:pt>
                <c:pt idx="473">
                  <c:v>0.30520391460000001</c:v>
                </c:pt>
                <c:pt idx="474">
                  <c:v>0.3033290803</c:v>
                </c:pt>
                <c:pt idx="475">
                  <c:v>0.30143725869999999</c:v>
                </c:pt>
                <c:pt idx="476">
                  <c:v>0.29993861910000003</c:v>
                </c:pt>
                <c:pt idx="477">
                  <c:v>0.29848417640000002</c:v>
                </c:pt>
                <c:pt idx="478">
                  <c:v>0.29714152220000001</c:v>
                </c:pt>
                <c:pt idx="479">
                  <c:v>0.2958519161</c:v>
                </c:pt>
                <c:pt idx="480">
                  <c:v>0.29392871259999998</c:v>
                </c:pt>
                <c:pt idx="481">
                  <c:v>0.29234269260000001</c:v>
                </c:pt>
                <c:pt idx="482">
                  <c:v>0.29033866520000001</c:v>
                </c:pt>
                <c:pt idx="483">
                  <c:v>0.28757125140000001</c:v>
                </c:pt>
                <c:pt idx="484">
                  <c:v>0.2851068974</c:v>
                </c:pt>
                <c:pt idx="485">
                  <c:v>0.28275811670000001</c:v>
                </c:pt>
                <c:pt idx="486">
                  <c:v>0.27953743930000002</c:v>
                </c:pt>
                <c:pt idx="487">
                  <c:v>0.27695730330000001</c:v>
                </c:pt>
                <c:pt idx="488">
                  <c:v>0.27342614529999998</c:v>
                </c:pt>
                <c:pt idx="489">
                  <c:v>0.27126204970000001</c:v>
                </c:pt>
                <c:pt idx="490">
                  <c:v>0.2695202827</c:v>
                </c:pt>
                <c:pt idx="491">
                  <c:v>0.26726192240000002</c:v>
                </c:pt>
                <c:pt idx="492">
                  <c:v>0.26527523990000001</c:v>
                </c:pt>
                <c:pt idx="493">
                  <c:v>0.26290446519999999</c:v>
                </c:pt>
                <c:pt idx="494">
                  <c:v>0.26092636590000001</c:v>
                </c:pt>
                <c:pt idx="495">
                  <c:v>0.2591011822</c:v>
                </c:pt>
                <c:pt idx="496">
                  <c:v>0.25686615709999999</c:v>
                </c:pt>
                <c:pt idx="497">
                  <c:v>0.25440016389999998</c:v>
                </c:pt>
                <c:pt idx="498">
                  <c:v>0.2520242929</c:v>
                </c:pt>
                <c:pt idx="499">
                  <c:v>0.25045409800000001</c:v>
                </c:pt>
                <c:pt idx="500">
                  <c:v>0.24915404620000001</c:v>
                </c:pt>
                <c:pt idx="501">
                  <c:v>0.24789291620000001</c:v>
                </c:pt>
                <c:pt idx="502">
                  <c:v>0.24718485770000001</c:v>
                </c:pt>
                <c:pt idx="503">
                  <c:v>0.2464222163</c:v>
                </c:pt>
                <c:pt idx="504">
                  <c:v>0.2459551841</c:v>
                </c:pt>
                <c:pt idx="505">
                  <c:v>0.24563944339999999</c:v>
                </c:pt>
                <c:pt idx="506">
                  <c:v>0.24570624529999999</c:v>
                </c:pt>
                <c:pt idx="507">
                  <c:v>0.2468217462</c:v>
                </c:pt>
                <c:pt idx="508">
                  <c:v>0.24875640869999999</c:v>
                </c:pt>
                <c:pt idx="509">
                  <c:v>0.25076079369999998</c:v>
                </c:pt>
                <c:pt idx="510">
                  <c:v>0.25396922230000002</c:v>
                </c:pt>
                <c:pt idx="511">
                  <c:v>0.2582474649</c:v>
                </c:pt>
                <c:pt idx="512">
                  <c:v>0.26164174080000002</c:v>
                </c:pt>
                <c:pt idx="513">
                  <c:v>0.26670119170000001</c:v>
                </c:pt>
                <c:pt idx="514">
                  <c:v>0.27243044970000002</c:v>
                </c:pt>
                <c:pt idx="515">
                  <c:v>0.27861467000000001</c:v>
                </c:pt>
                <c:pt idx="516">
                  <c:v>0.28760549429999999</c:v>
                </c:pt>
                <c:pt idx="517">
                  <c:v>0.2975322306</c:v>
                </c:pt>
                <c:pt idx="518">
                  <c:v>0.31101164219999999</c:v>
                </c:pt>
                <c:pt idx="519">
                  <c:v>0.32434612509999999</c:v>
                </c:pt>
                <c:pt idx="520">
                  <c:v>0.33931598070000002</c:v>
                </c:pt>
                <c:pt idx="521">
                  <c:v>0.35908636449999998</c:v>
                </c:pt>
                <c:pt idx="522">
                  <c:v>0.37487569450000002</c:v>
                </c:pt>
                <c:pt idx="523">
                  <c:v>0.4007433057</c:v>
                </c:pt>
                <c:pt idx="524">
                  <c:v>0.42856499549999999</c:v>
                </c:pt>
                <c:pt idx="525">
                  <c:v>0.44918295740000003</c:v>
                </c:pt>
                <c:pt idx="526">
                  <c:v>0.48016667369999999</c:v>
                </c:pt>
                <c:pt idx="527">
                  <c:v>0.5135057569</c:v>
                </c:pt>
                <c:pt idx="528">
                  <c:v>0.55237716439999995</c:v>
                </c:pt>
                <c:pt idx="529">
                  <c:v>0.58839935060000004</c:v>
                </c:pt>
                <c:pt idx="530">
                  <c:v>0.625926435</c:v>
                </c:pt>
                <c:pt idx="531">
                  <c:v>0.67173737290000002</c:v>
                </c:pt>
                <c:pt idx="532">
                  <c:v>0.71737891440000001</c:v>
                </c:pt>
                <c:pt idx="533">
                  <c:v>0.7812620401</c:v>
                </c:pt>
                <c:pt idx="534">
                  <c:v>0.8452227712</c:v>
                </c:pt>
                <c:pt idx="535">
                  <c:v>0.89006876950000002</c:v>
                </c:pt>
                <c:pt idx="536">
                  <c:v>0.94859093429999997</c:v>
                </c:pt>
                <c:pt idx="537">
                  <c:v>1.0110492710000001</c:v>
                </c:pt>
                <c:pt idx="538">
                  <c:v>1.081671238</c:v>
                </c:pt>
                <c:pt idx="539">
                  <c:v>1.150414228</c:v>
                </c:pt>
                <c:pt idx="540">
                  <c:v>1.1976685520000001</c:v>
                </c:pt>
                <c:pt idx="541">
                  <c:v>1.2489442829999999</c:v>
                </c:pt>
                <c:pt idx="542">
                  <c:v>1.303228021</c:v>
                </c:pt>
                <c:pt idx="543">
                  <c:v>1.3729131219999999</c:v>
                </c:pt>
                <c:pt idx="544">
                  <c:v>1.4713854790000001</c:v>
                </c:pt>
                <c:pt idx="545">
                  <c:v>1.5385276080000001</c:v>
                </c:pt>
                <c:pt idx="546">
                  <c:v>1.6119914049999999</c:v>
                </c:pt>
                <c:pt idx="547">
                  <c:v>1.6713891030000001</c:v>
                </c:pt>
                <c:pt idx="548">
                  <c:v>1.7563217879999999</c:v>
                </c:pt>
                <c:pt idx="549">
                  <c:v>1.840246201</c:v>
                </c:pt>
                <c:pt idx="550">
                  <c:v>1.9139248129999999</c:v>
                </c:pt>
                <c:pt idx="551">
                  <c:v>1.989349365</c:v>
                </c:pt>
                <c:pt idx="552">
                  <c:v>2.0682537559999998</c:v>
                </c:pt>
                <c:pt idx="553">
                  <c:v>2.1531732080000001</c:v>
                </c:pt>
                <c:pt idx="554">
                  <c:v>2.2405307290000001</c:v>
                </c:pt>
                <c:pt idx="555">
                  <c:v>2.326052427</c:v>
                </c:pt>
                <c:pt idx="556">
                  <c:v>2.409151316</c:v>
                </c:pt>
                <c:pt idx="557">
                  <c:v>2.4876275059999999</c:v>
                </c:pt>
                <c:pt idx="558">
                  <c:v>2.5793232920000002</c:v>
                </c:pt>
                <c:pt idx="559">
                  <c:v>2.6653609280000001</c:v>
                </c:pt>
                <c:pt idx="560">
                  <c:v>2.7387063500000002</c:v>
                </c:pt>
                <c:pt idx="561">
                  <c:v>2.8081929680000002</c:v>
                </c:pt>
                <c:pt idx="562">
                  <c:v>2.8630504609999998</c:v>
                </c:pt>
                <c:pt idx="563">
                  <c:v>2.9329557419999999</c:v>
                </c:pt>
                <c:pt idx="564">
                  <c:v>3.004603624</c:v>
                </c:pt>
                <c:pt idx="565">
                  <c:v>3.033492565</c:v>
                </c:pt>
                <c:pt idx="566">
                  <c:v>3.0633239749999999</c:v>
                </c:pt>
                <c:pt idx="567">
                  <c:v>3.0898897650000001</c:v>
                </c:pt>
                <c:pt idx="568">
                  <c:v>3.1319704060000002</c:v>
                </c:pt>
                <c:pt idx="569">
                  <c:v>3.1801624300000002</c:v>
                </c:pt>
                <c:pt idx="570">
                  <c:v>3.2053065300000001</c:v>
                </c:pt>
                <c:pt idx="571">
                  <c:v>3.2316792009999999</c:v>
                </c:pt>
                <c:pt idx="572">
                  <c:v>3.2037160400000002</c:v>
                </c:pt>
                <c:pt idx="573">
                  <c:v>3.2091116909999999</c:v>
                </c:pt>
                <c:pt idx="574">
                  <c:v>3.242086649</c:v>
                </c:pt>
                <c:pt idx="575">
                  <c:v>3.2133600709999999</c:v>
                </c:pt>
                <c:pt idx="576">
                  <c:v>3.2328779700000001</c:v>
                </c:pt>
                <c:pt idx="577">
                  <c:v>3.1729576590000002</c:v>
                </c:pt>
                <c:pt idx="578">
                  <c:v>3.2184615139999999</c:v>
                </c:pt>
                <c:pt idx="579">
                  <c:v>3.2686138150000001</c:v>
                </c:pt>
                <c:pt idx="580">
                  <c:v>3.2318732739999998</c:v>
                </c:pt>
                <c:pt idx="581">
                  <c:v>3.2521352769999998</c:v>
                </c:pt>
                <c:pt idx="582">
                  <c:v>3.250807762</c:v>
                </c:pt>
                <c:pt idx="583">
                  <c:v>3.2586159709999998</c:v>
                </c:pt>
                <c:pt idx="584">
                  <c:v>3.2487761970000002</c:v>
                </c:pt>
                <c:pt idx="585">
                  <c:v>3.315348148</c:v>
                </c:pt>
                <c:pt idx="586">
                  <c:v>3.2521378990000001</c:v>
                </c:pt>
                <c:pt idx="587">
                  <c:v>3.302534342</c:v>
                </c:pt>
                <c:pt idx="588">
                  <c:v>3.287739277</c:v>
                </c:pt>
                <c:pt idx="589">
                  <c:v>3.325894833</c:v>
                </c:pt>
                <c:pt idx="590">
                  <c:v>3.3353912829999999</c:v>
                </c:pt>
                <c:pt idx="591">
                  <c:v>3.3410441880000001</c:v>
                </c:pt>
                <c:pt idx="592">
                  <c:v>3.3162055019999999</c:v>
                </c:pt>
                <c:pt idx="593">
                  <c:v>3.2894690039999999</c:v>
                </c:pt>
                <c:pt idx="594">
                  <c:v>3.3074774740000001</c:v>
                </c:pt>
                <c:pt idx="595">
                  <c:v>3.252570629</c:v>
                </c:pt>
                <c:pt idx="596">
                  <c:v>3.217039824</c:v>
                </c:pt>
                <c:pt idx="597">
                  <c:v>3.2440569400000001</c:v>
                </c:pt>
                <c:pt idx="598">
                  <c:v>3.2342216970000002</c:v>
                </c:pt>
                <c:pt idx="599">
                  <c:v>3.3610315320000002</c:v>
                </c:pt>
                <c:pt idx="600">
                  <c:v>3.2409477230000001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CD1-4EF9-B004-0D4487A4F61E}"/>
            </c:ext>
          </c:extLst>
        </c:ser>
        <c:ser>
          <c:idx val="2"/>
          <c:order val="2"/>
          <c:tx>
            <c:strRef>
              <c:f>'3Sp'!$D$1</c:f>
              <c:strCache>
                <c:ptCount val="1"/>
                <c:pt idx="0">
                  <c:v>S2 15min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'3Sp'!$A$3:$A$1620</c:f>
              <c:numCache>
                <c:formatCode>General</c:formatCode>
                <c:ptCount val="1618"/>
                <c:pt idx="0">
                  <c:v>499.99942019999997</c:v>
                </c:pt>
                <c:pt idx="1">
                  <c:v>499.5068359</c:v>
                </c:pt>
                <c:pt idx="2">
                  <c:v>499.01412959999999</c:v>
                </c:pt>
                <c:pt idx="3">
                  <c:v>498.48349000000002</c:v>
                </c:pt>
                <c:pt idx="4">
                  <c:v>497.99066160000001</c:v>
                </c:pt>
                <c:pt idx="5">
                  <c:v>497.49777219999999</c:v>
                </c:pt>
                <c:pt idx="6">
                  <c:v>497.00494379999998</c:v>
                </c:pt>
                <c:pt idx="7">
                  <c:v>496.51193239999998</c:v>
                </c:pt>
                <c:pt idx="8">
                  <c:v>495.98101810000003</c:v>
                </c:pt>
                <c:pt idx="9">
                  <c:v>495.48794559999999</c:v>
                </c:pt>
                <c:pt idx="10">
                  <c:v>494.99487299999998</c:v>
                </c:pt>
                <c:pt idx="11">
                  <c:v>494.50170900000001</c:v>
                </c:pt>
                <c:pt idx="12">
                  <c:v>494.0085449</c:v>
                </c:pt>
                <c:pt idx="13">
                  <c:v>493.51525880000003</c:v>
                </c:pt>
                <c:pt idx="14">
                  <c:v>492.98397829999999</c:v>
                </c:pt>
                <c:pt idx="15">
                  <c:v>492.49063109999997</c:v>
                </c:pt>
                <c:pt idx="16">
                  <c:v>491.9972229</c:v>
                </c:pt>
                <c:pt idx="17">
                  <c:v>491.5037537</c:v>
                </c:pt>
                <c:pt idx="18">
                  <c:v>491.01019289999999</c:v>
                </c:pt>
                <c:pt idx="19">
                  <c:v>490.5166931</c:v>
                </c:pt>
                <c:pt idx="20">
                  <c:v>489.9851074</c:v>
                </c:pt>
                <c:pt idx="21">
                  <c:v>489.4914551</c:v>
                </c:pt>
                <c:pt idx="22">
                  <c:v>488.99777219999999</c:v>
                </c:pt>
                <c:pt idx="23">
                  <c:v>488.50399779999998</c:v>
                </c:pt>
                <c:pt idx="24">
                  <c:v>488.01010129999997</c:v>
                </c:pt>
                <c:pt idx="25">
                  <c:v>487.51632690000002</c:v>
                </c:pt>
                <c:pt idx="26">
                  <c:v>486.98440549999998</c:v>
                </c:pt>
                <c:pt idx="27">
                  <c:v>486.49041749999998</c:v>
                </c:pt>
                <c:pt idx="28">
                  <c:v>485.99636839999999</c:v>
                </c:pt>
                <c:pt idx="29">
                  <c:v>485.50231930000001</c:v>
                </c:pt>
                <c:pt idx="30">
                  <c:v>485.00823969999999</c:v>
                </c:pt>
                <c:pt idx="31">
                  <c:v>484.51406859999997</c:v>
                </c:pt>
                <c:pt idx="32">
                  <c:v>483.98181149999999</c:v>
                </c:pt>
                <c:pt idx="33">
                  <c:v>483.48757929999999</c:v>
                </c:pt>
                <c:pt idx="34">
                  <c:v>482.99319459999998</c:v>
                </c:pt>
                <c:pt idx="35">
                  <c:v>482.49887080000002</c:v>
                </c:pt>
                <c:pt idx="36">
                  <c:v>482.00442500000003</c:v>
                </c:pt>
                <c:pt idx="37">
                  <c:v>481.5099487</c:v>
                </c:pt>
                <c:pt idx="38">
                  <c:v>481.01547240000002</c:v>
                </c:pt>
                <c:pt idx="39">
                  <c:v>480.48291019999999</c:v>
                </c:pt>
                <c:pt idx="40">
                  <c:v>479.9882202</c:v>
                </c:pt>
                <c:pt idx="41">
                  <c:v>479.49365230000001</c:v>
                </c:pt>
                <c:pt idx="42">
                  <c:v>478.99890140000002</c:v>
                </c:pt>
                <c:pt idx="43">
                  <c:v>478.50411989999998</c:v>
                </c:pt>
                <c:pt idx="44">
                  <c:v>478.00930790000001</c:v>
                </c:pt>
                <c:pt idx="45">
                  <c:v>477.51449580000002</c:v>
                </c:pt>
                <c:pt idx="46">
                  <c:v>476.9814758</c:v>
                </c:pt>
                <c:pt idx="47">
                  <c:v>476.48645019999998</c:v>
                </c:pt>
                <c:pt idx="48">
                  <c:v>475.99154659999999</c:v>
                </c:pt>
                <c:pt idx="49">
                  <c:v>475.49646000000001</c:v>
                </c:pt>
                <c:pt idx="50">
                  <c:v>475.00140379999999</c:v>
                </c:pt>
                <c:pt idx="51">
                  <c:v>474.50619510000001</c:v>
                </c:pt>
                <c:pt idx="52">
                  <c:v>474.01098630000001</c:v>
                </c:pt>
                <c:pt idx="53">
                  <c:v>473.5157471</c:v>
                </c:pt>
                <c:pt idx="54">
                  <c:v>472.98239139999998</c:v>
                </c:pt>
                <c:pt idx="55">
                  <c:v>472.48699950000002</c:v>
                </c:pt>
                <c:pt idx="56">
                  <c:v>471.99157709999997</c:v>
                </c:pt>
                <c:pt idx="57">
                  <c:v>471.49618529999998</c:v>
                </c:pt>
                <c:pt idx="58">
                  <c:v>471.00064090000001</c:v>
                </c:pt>
                <c:pt idx="59">
                  <c:v>470.5051575</c:v>
                </c:pt>
                <c:pt idx="60">
                  <c:v>470.00958250000002</c:v>
                </c:pt>
                <c:pt idx="61">
                  <c:v>469.51388550000001</c:v>
                </c:pt>
                <c:pt idx="62">
                  <c:v>469.01824950000002</c:v>
                </c:pt>
                <c:pt idx="63">
                  <c:v>468.48440549999998</c:v>
                </c:pt>
                <c:pt idx="64">
                  <c:v>467.98858639999997</c:v>
                </c:pt>
                <c:pt idx="65">
                  <c:v>467.49273679999999</c:v>
                </c:pt>
                <c:pt idx="66">
                  <c:v>466.99685670000002</c:v>
                </c:pt>
                <c:pt idx="67">
                  <c:v>466.500946</c:v>
                </c:pt>
                <c:pt idx="68">
                  <c:v>466.00497439999998</c:v>
                </c:pt>
                <c:pt idx="69">
                  <c:v>465.50894169999998</c:v>
                </c:pt>
                <c:pt idx="70">
                  <c:v>465.01287839999998</c:v>
                </c:pt>
                <c:pt idx="71">
                  <c:v>464.5168152</c:v>
                </c:pt>
                <c:pt idx="72">
                  <c:v>463.98248289999998</c:v>
                </c:pt>
                <c:pt idx="73">
                  <c:v>463.4862061</c:v>
                </c:pt>
                <c:pt idx="74">
                  <c:v>462.98992920000001</c:v>
                </c:pt>
                <c:pt idx="75">
                  <c:v>462.49362180000003</c:v>
                </c:pt>
                <c:pt idx="76">
                  <c:v>461.99731450000002</c:v>
                </c:pt>
                <c:pt idx="77">
                  <c:v>461.5008545</c:v>
                </c:pt>
                <c:pt idx="78">
                  <c:v>461.00445560000003</c:v>
                </c:pt>
                <c:pt idx="79">
                  <c:v>460.5079346</c:v>
                </c:pt>
                <c:pt idx="80">
                  <c:v>460.01144410000001</c:v>
                </c:pt>
                <c:pt idx="81">
                  <c:v>459.5147705</c:v>
                </c:pt>
                <c:pt idx="82">
                  <c:v>459.01818850000001</c:v>
                </c:pt>
                <c:pt idx="83">
                  <c:v>458.48327640000002</c:v>
                </c:pt>
                <c:pt idx="84">
                  <c:v>457.98657229999998</c:v>
                </c:pt>
                <c:pt idx="85">
                  <c:v>457.48977660000003</c:v>
                </c:pt>
                <c:pt idx="86">
                  <c:v>456.99285889999999</c:v>
                </c:pt>
                <c:pt idx="87">
                  <c:v>456.49606319999998</c:v>
                </c:pt>
                <c:pt idx="88">
                  <c:v>455.99917599999998</c:v>
                </c:pt>
                <c:pt idx="89">
                  <c:v>455.50219729999998</c:v>
                </c:pt>
                <c:pt idx="90">
                  <c:v>455.00518799999998</c:v>
                </c:pt>
                <c:pt idx="91">
                  <c:v>454.50811770000001</c:v>
                </c:pt>
                <c:pt idx="92">
                  <c:v>454.01101679999999</c:v>
                </c:pt>
                <c:pt idx="93">
                  <c:v>453.51385499999998</c:v>
                </c:pt>
                <c:pt idx="94">
                  <c:v>453.0166016</c:v>
                </c:pt>
                <c:pt idx="95">
                  <c:v>452.48117070000001</c:v>
                </c:pt>
                <c:pt idx="96">
                  <c:v>451.98388670000003</c:v>
                </c:pt>
                <c:pt idx="97">
                  <c:v>451.48654169999998</c:v>
                </c:pt>
                <c:pt idx="98">
                  <c:v>450.98913570000002</c:v>
                </c:pt>
                <c:pt idx="99">
                  <c:v>450.49176030000001</c:v>
                </c:pt>
                <c:pt idx="100">
                  <c:v>449.9942322</c:v>
                </c:pt>
                <c:pt idx="101">
                  <c:v>449.4967651</c:v>
                </c:pt>
                <c:pt idx="102">
                  <c:v>448.9991455</c:v>
                </c:pt>
                <c:pt idx="103">
                  <c:v>448.50152589999999</c:v>
                </c:pt>
                <c:pt idx="104">
                  <c:v>448.00390629999998</c:v>
                </c:pt>
                <c:pt idx="105">
                  <c:v>447.50616459999998</c:v>
                </c:pt>
                <c:pt idx="106">
                  <c:v>447.00842290000003</c:v>
                </c:pt>
                <c:pt idx="107">
                  <c:v>446.5105896</c:v>
                </c:pt>
                <c:pt idx="108">
                  <c:v>446.0127258</c:v>
                </c:pt>
                <c:pt idx="109">
                  <c:v>445.5148926</c:v>
                </c:pt>
                <c:pt idx="110">
                  <c:v>445.01696779999997</c:v>
                </c:pt>
                <c:pt idx="111">
                  <c:v>444.51895139999999</c:v>
                </c:pt>
                <c:pt idx="112">
                  <c:v>443.98266599999999</c:v>
                </c:pt>
                <c:pt idx="113">
                  <c:v>443.48455810000002</c:v>
                </c:pt>
                <c:pt idx="114">
                  <c:v>442.98645019999998</c:v>
                </c:pt>
                <c:pt idx="115">
                  <c:v>442.48828129999998</c:v>
                </c:pt>
                <c:pt idx="116">
                  <c:v>441.9900513</c:v>
                </c:pt>
                <c:pt idx="117">
                  <c:v>441.49179079999999</c:v>
                </c:pt>
                <c:pt idx="118">
                  <c:v>440.9934998</c:v>
                </c:pt>
                <c:pt idx="119">
                  <c:v>440.49520869999998</c:v>
                </c:pt>
                <c:pt idx="120">
                  <c:v>439.99679570000001</c:v>
                </c:pt>
                <c:pt idx="121">
                  <c:v>439.49838260000001</c:v>
                </c:pt>
                <c:pt idx="122">
                  <c:v>438.99993899999998</c:v>
                </c:pt>
                <c:pt idx="123">
                  <c:v>438.50134279999997</c:v>
                </c:pt>
                <c:pt idx="124">
                  <c:v>438.00280759999998</c:v>
                </c:pt>
                <c:pt idx="125">
                  <c:v>437.50415040000001</c:v>
                </c:pt>
                <c:pt idx="126">
                  <c:v>437.00552370000003</c:v>
                </c:pt>
                <c:pt idx="127">
                  <c:v>436.5068359</c:v>
                </c:pt>
                <c:pt idx="128">
                  <c:v>436.00811770000001</c:v>
                </c:pt>
                <c:pt idx="129">
                  <c:v>435.50933839999999</c:v>
                </c:pt>
                <c:pt idx="130">
                  <c:v>435.0104675</c:v>
                </c:pt>
                <c:pt idx="131">
                  <c:v>434.5115662</c:v>
                </c:pt>
                <c:pt idx="132">
                  <c:v>434.01266479999998</c:v>
                </c:pt>
                <c:pt idx="133">
                  <c:v>433.51373289999998</c:v>
                </c:pt>
                <c:pt idx="134">
                  <c:v>433.01470949999998</c:v>
                </c:pt>
                <c:pt idx="135">
                  <c:v>432.51568600000002</c:v>
                </c:pt>
                <c:pt idx="136">
                  <c:v>432.016571</c:v>
                </c:pt>
                <c:pt idx="137">
                  <c:v>431.5174561</c:v>
                </c:pt>
                <c:pt idx="138">
                  <c:v>431.01821899999999</c:v>
                </c:pt>
                <c:pt idx="139">
                  <c:v>430.51901249999997</c:v>
                </c:pt>
                <c:pt idx="140">
                  <c:v>429.98129269999998</c:v>
                </c:pt>
                <c:pt idx="141">
                  <c:v>429.48199460000001</c:v>
                </c:pt>
                <c:pt idx="142">
                  <c:v>428.98263550000001</c:v>
                </c:pt>
                <c:pt idx="143">
                  <c:v>428.48321529999998</c:v>
                </c:pt>
                <c:pt idx="144">
                  <c:v>427.98376459999997</c:v>
                </c:pt>
                <c:pt idx="145">
                  <c:v>427.48431399999998</c:v>
                </c:pt>
                <c:pt idx="146">
                  <c:v>426.98471069999999</c:v>
                </c:pt>
                <c:pt idx="147">
                  <c:v>426.48513789999998</c:v>
                </c:pt>
                <c:pt idx="148">
                  <c:v>425.98553470000002</c:v>
                </c:pt>
                <c:pt idx="149">
                  <c:v>425.48583980000001</c:v>
                </c:pt>
                <c:pt idx="150">
                  <c:v>424.98614500000002</c:v>
                </c:pt>
                <c:pt idx="151">
                  <c:v>424.48638920000002</c:v>
                </c:pt>
                <c:pt idx="152">
                  <c:v>423.98660280000001</c:v>
                </c:pt>
                <c:pt idx="153">
                  <c:v>423.48675539999999</c:v>
                </c:pt>
                <c:pt idx="154">
                  <c:v>422.98687740000003</c:v>
                </c:pt>
                <c:pt idx="155">
                  <c:v>422.48693850000001</c:v>
                </c:pt>
                <c:pt idx="156">
                  <c:v>421.98696899999999</c:v>
                </c:pt>
                <c:pt idx="157">
                  <c:v>421.48699950000002</c:v>
                </c:pt>
                <c:pt idx="158">
                  <c:v>420.98690800000003</c:v>
                </c:pt>
                <c:pt idx="159">
                  <c:v>420.48681640000001</c:v>
                </c:pt>
                <c:pt idx="160">
                  <c:v>419.98669430000001</c:v>
                </c:pt>
                <c:pt idx="161">
                  <c:v>419.48645019999998</c:v>
                </c:pt>
                <c:pt idx="162">
                  <c:v>418.98626710000002</c:v>
                </c:pt>
                <c:pt idx="163">
                  <c:v>418.48599239999999</c:v>
                </c:pt>
                <c:pt idx="164">
                  <c:v>417.98565669999999</c:v>
                </c:pt>
                <c:pt idx="165">
                  <c:v>417.4853516</c:v>
                </c:pt>
                <c:pt idx="166">
                  <c:v>416.98495480000003</c:v>
                </c:pt>
                <c:pt idx="167">
                  <c:v>416.4844971</c:v>
                </c:pt>
                <c:pt idx="168">
                  <c:v>415.98397829999999</c:v>
                </c:pt>
                <c:pt idx="169">
                  <c:v>415.48345949999998</c:v>
                </c:pt>
                <c:pt idx="170">
                  <c:v>414.98291019999999</c:v>
                </c:pt>
                <c:pt idx="171">
                  <c:v>414.48229980000002</c:v>
                </c:pt>
                <c:pt idx="172">
                  <c:v>413.98162839999998</c:v>
                </c:pt>
                <c:pt idx="173">
                  <c:v>413.48098750000003</c:v>
                </c:pt>
                <c:pt idx="174">
                  <c:v>413.01876829999998</c:v>
                </c:pt>
                <c:pt idx="175">
                  <c:v>412.51800539999999</c:v>
                </c:pt>
                <c:pt idx="176">
                  <c:v>412.01718140000003</c:v>
                </c:pt>
                <c:pt idx="177">
                  <c:v>411.51626590000001</c:v>
                </c:pt>
                <c:pt idx="178">
                  <c:v>411.01535030000002</c:v>
                </c:pt>
                <c:pt idx="179">
                  <c:v>410.51446529999998</c:v>
                </c:pt>
                <c:pt idx="180">
                  <c:v>410.0134888</c:v>
                </c:pt>
                <c:pt idx="181">
                  <c:v>409.51245119999999</c:v>
                </c:pt>
                <c:pt idx="182">
                  <c:v>409.01138309999999</c:v>
                </c:pt>
                <c:pt idx="183">
                  <c:v>408.51028439999999</c:v>
                </c:pt>
                <c:pt idx="184">
                  <c:v>408.00909419999999</c:v>
                </c:pt>
                <c:pt idx="185">
                  <c:v>407.50790410000002</c:v>
                </c:pt>
                <c:pt idx="186">
                  <c:v>407.00668330000002</c:v>
                </c:pt>
                <c:pt idx="187">
                  <c:v>406.50540160000003</c:v>
                </c:pt>
                <c:pt idx="188">
                  <c:v>406.0040894</c:v>
                </c:pt>
                <c:pt idx="189">
                  <c:v>405.50274660000002</c:v>
                </c:pt>
                <c:pt idx="190">
                  <c:v>405.00134279999997</c:v>
                </c:pt>
                <c:pt idx="191">
                  <c:v>404.4998779</c:v>
                </c:pt>
                <c:pt idx="192">
                  <c:v>403.99838260000001</c:v>
                </c:pt>
                <c:pt idx="193">
                  <c:v>403.4968872</c:v>
                </c:pt>
                <c:pt idx="194">
                  <c:v>402.99533079999998</c:v>
                </c:pt>
                <c:pt idx="195">
                  <c:v>402.49374390000003</c:v>
                </c:pt>
                <c:pt idx="196">
                  <c:v>401.99209589999998</c:v>
                </c:pt>
                <c:pt idx="197">
                  <c:v>401.49041749999998</c:v>
                </c:pt>
                <c:pt idx="198">
                  <c:v>400.98864750000001</c:v>
                </c:pt>
                <c:pt idx="199">
                  <c:v>400.48690800000003</c:v>
                </c:pt>
                <c:pt idx="200">
                  <c:v>399.9851074</c:v>
                </c:pt>
                <c:pt idx="201">
                  <c:v>399.48327640000002</c:v>
                </c:pt>
                <c:pt idx="202">
                  <c:v>398.98135380000002</c:v>
                </c:pt>
                <c:pt idx="203">
                  <c:v>398.51803589999997</c:v>
                </c:pt>
                <c:pt idx="204">
                  <c:v>398.01605219999999</c:v>
                </c:pt>
                <c:pt idx="205">
                  <c:v>397.51403809999999</c:v>
                </c:pt>
                <c:pt idx="206">
                  <c:v>397.01199339999999</c:v>
                </c:pt>
                <c:pt idx="207">
                  <c:v>396.5099487</c:v>
                </c:pt>
                <c:pt idx="208">
                  <c:v>396.00778200000002</c:v>
                </c:pt>
                <c:pt idx="209">
                  <c:v>395.50561520000002</c:v>
                </c:pt>
                <c:pt idx="210">
                  <c:v>395.00341800000001</c:v>
                </c:pt>
                <c:pt idx="211">
                  <c:v>394.50115970000002</c:v>
                </c:pt>
                <c:pt idx="212">
                  <c:v>393.99887080000002</c:v>
                </c:pt>
                <c:pt idx="213">
                  <c:v>393.49652099999997</c:v>
                </c:pt>
                <c:pt idx="214">
                  <c:v>392.99417110000002</c:v>
                </c:pt>
                <c:pt idx="215">
                  <c:v>392.49172970000001</c:v>
                </c:pt>
                <c:pt idx="216">
                  <c:v>391.98931879999998</c:v>
                </c:pt>
                <c:pt idx="217">
                  <c:v>391.48681640000001</c:v>
                </c:pt>
                <c:pt idx="218">
                  <c:v>390.98428339999998</c:v>
                </c:pt>
                <c:pt idx="219">
                  <c:v>390.48172</c:v>
                </c:pt>
                <c:pt idx="220">
                  <c:v>390.0177612</c:v>
                </c:pt>
                <c:pt idx="221">
                  <c:v>389.51513670000003</c:v>
                </c:pt>
                <c:pt idx="222">
                  <c:v>389.01245119999999</c:v>
                </c:pt>
                <c:pt idx="223">
                  <c:v>388.50970460000002</c:v>
                </c:pt>
                <c:pt idx="224">
                  <c:v>388.006958</c:v>
                </c:pt>
                <c:pt idx="225">
                  <c:v>387.50415040000001</c:v>
                </c:pt>
                <c:pt idx="226">
                  <c:v>387.0013123</c:v>
                </c:pt>
                <c:pt idx="227">
                  <c:v>386.49844359999997</c:v>
                </c:pt>
                <c:pt idx="228">
                  <c:v>385.99548340000001</c:v>
                </c:pt>
                <c:pt idx="229">
                  <c:v>385.49255369999997</c:v>
                </c:pt>
                <c:pt idx="230">
                  <c:v>384.98956299999998</c:v>
                </c:pt>
                <c:pt idx="231">
                  <c:v>384.48648070000002</c:v>
                </c:pt>
                <c:pt idx="232">
                  <c:v>383.98336790000002</c:v>
                </c:pt>
                <c:pt idx="233">
                  <c:v>383.51898189999997</c:v>
                </c:pt>
                <c:pt idx="234">
                  <c:v>383.0158386</c:v>
                </c:pt>
                <c:pt idx="235">
                  <c:v>382.51266479999998</c:v>
                </c:pt>
                <c:pt idx="236">
                  <c:v>382.00942989999999</c:v>
                </c:pt>
                <c:pt idx="237">
                  <c:v>381.50610349999999</c:v>
                </c:pt>
                <c:pt idx="238">
                  <c:v>381.00280759999998</c:v>
                </c:pt>
                <c:pt idx="239">
                  <c:v>380.49948119999999</c:v>
                </c:pt>
                <c:pt idx="240">
                  <c:v>379.99606319999998</c:v>
                </c:pt>
                <c:pt idx="241">
                  <c:v>379.49267579999997</c:v>
                </c:pt>
                <c:pt idx="242">
                  <c:v>378.9891968</c:v>
                </c:pt>
                <c:pt idx="243">
                  <c:v>378.4856873</c:v>
                </c:pt>
                <c:pt idx="244">
                  <c:v>377.98211670000001</c:v>
                </c:pt>
                <c:pt idx="245">
                  <c:v>377.51730350000003</c:v>
                </c:pt>
                <c:pt idx="246">
                  <c:v>377.01367190000002</c:v>
                </c:pt>
                <c:pt idx="247">
                  <c:v>376.51000979999998</c:v>
                </c:pt>
                <c:pt idx="248">
                  <c:v>376.00631709999999</c:v>
                </c:pt>
                <c:pt idx="249">
                  <c:v>375.50259399999999</c:v>
                </c:pt>
                <c:pt idx="250">
                  <c:v>374.99884029999998</c:v>
                </c:pt>
                <c:pt idx="251">
                  <c:v>374.49502560000002</c:v>
                </c:pt>
                <c:pt idx="252">
                  <c:v>373.99118040000002</c:v>
                </c:pt>
                <c:pt idx="253">
                  <c:v>373.4872742</c:v>
                </c:pt>
                <c:pt idx="254">
                  <c:v>372.98336790000002</c:v>
                </c:pt>
                <c:pt idx="255">
                  <c:v>372.51818850000001</c:v>
                </c:pt>
                <c:pt idx="256">
                  <c:v>372.01419069999997</c:v>
                </c:pt>
                <c:pt idx="257">
                  <c:v>371.51016240000001</c:v>
                </c:pt>
                <c:pt idx="258">
                  <c:v>371.00610349999999</c:v>
                </c:pt>
                <c:pt idx="259">
                  <c:v>370.50198360000002</c:v>
                </c:pt>
                <c:pt idx="260">
                  <c:v>369.99783330000002</c:v>
                </c:pt>
                <c:pt idx="261">
                  <c:v>369.49365230000001</c:v>
                </c:pt>
                <c:pt idx="262">
                  <c:v>368.98944089999998</c:v>
                </c:pt>
                <c:pt idx="263">
                  <c:v>368.48516849999999</c:v>
                </c:pt>
                <c:pt idx="264">
                  <c:v>367.98089599999997</c:v>
                </c:pt>
                <c:pt idx="265">
                  <c:v>367.51531979999999</c:v>
                </c:pt>
                <c:pt idx="266">
                  <c:v>367.01095579999998</c:v>
                </c:pt>
                <c:pt idx="267">
                  <c:v>366.50656129999999</c:v>
                </c:pt>
                <c:pt idx="268">
                  <c:v>366.00210570000002</c:v>
                </c:pt>
                <c:pt idx="269">
                  <c:v>365.49761960000001</c:v>
                </c:pt>
                <c:pt idx="270">
                  <c:v>364.99310300000002</c:v>
                </c:pt>
                <c:pt idx="271">
                  <c:v>364.48855589999999</c:v>
                </c:pt>
                <c:pt idx="272">
                  <c:v>363.98397829999999</c:v>
                </c:pt>
                <c:pt idx="273">
                  <c:v>363.51815800000003</c:v>
                </c:pt>
                <c:pt idx="274">
                  <c:v>363.0134888</c:v>
                </c:pt>
                <c:pt idx="275">
                  <c:v>362.50881959999998</c:v>
                </c:pt>
                <c:pt idx="276">
                  <c:v>362.0040894</c:v>
                </c:pt>
                <c:pt idx="277">
                  <c:v>361.49929809999998</c:v>
                </c:pt>
                <c:pt idx="278">
                  <c:v>360.99447629999997</c:v>
                </c:pt>
                <c:pt idx="279">
                  <c:v>360.48962399999999</c:v>
                </c:pt>
                <c:pt idx="280">
                  <c:v>359.98477170000001</c:v>
                </c:pt>
                <c:pt idx="281">
                  <c:v>359.51867679999998</c:v>
                </c:pt>
                <c:pt idx="282">
                  <c:v>359.01373289999998</c:v>
                </c:pt>
                <c:pt idx="283">
                  <c:v>358.50869749999998</c:v>
                </c:pt>
                <c:pt idx="284">
                  <c:v>358.00369260000002</c:v>
                </c:pt>
                <c:pt idx="285">
                  <c:v>357.49865720000003</c:v>
                </c:pt>
                <c:pt idx="286">
                  <c:v>356.99353029999997</c:v>
                </c:pt>
                <c:pt idx="287">
                  <c:v>356.48837279999998</c:v>
                </c:pt>
                <c:pt idx="288">
                  <c:v>355.98321529999998</c:v>
                </c:pt>
                <c:pt idx="289">
                  <c:v>355.51687620000001</c:v>
                </c:pt>
                <c:pt idx="290">
                  <c:v>355.01162720000002</c:v>
                </c:pt>
                <c:pt idx="291">
                  <c:v>354.50637819999997</c:v>
                </c:pt>
                <c:pt idx="292">
                  <c:v>354.00103760000002</c:v>
                </c:pt>
                <c:pt idx="293">
                  <c:v>353.49569700000001</c:v>
                </c:pt>
                <c:pt idx="294">
                  <c:v>352.99032590000002</c:v>
                </c:pt>
                <c:pt idx="295">
                  <c:v>352.48483279999999</c:v>
                </c:pt>
                <c:pt idx="296">
                  <c:v>352.01831049999998</c:v>
                </c:pt>
                <c:pt idx="297">
                  <c:v>351.51278689999998</c:v>
                </c:pt>
                <c:pt idx="298">
                  <c:v>351.00726320000001</c:v>
                </c:pt>
                <c:pt idx="299">
                  <c:v>350.50170900000001</c:v>
                </c:pt>
                <c:pt idx="300">
                  <c:v>349.9961548</c:v>
                </c:pt>
                <c:pt idx="301">
                  <c:v>349.49047849999999</c:v>
                </c:pt>
                <c:pt idx="302">
                  <c:v>348.98483279999999</c:v>
                </c:pt>
                <c:pt idx="303">
                  <c:v>348.51800539999999</c:v>
                </c:pt>
                <c:pt idx="304">
                  <c:v>348.01229860000001</c:v>
                </c:pt>
                <c:pt idx="305">
                  <c:v>347.50653080000001</c:v>
                </c:pt>
                <c:pt idx="306">
                  <c:v>347.0007324</c:v>
                </c:pt>
                <c:pt idx="307">
                  <c:v>346.4948425</c:v>
                </c:pt>
                <c:pt idx="308">
                  <c:v>345.98898320000001</c:v>
                </c:pt>
                <c:pt idx="309">
                  <c:v>345.48309330000001</c:v>
                </c:pt>
                <c:pt idx="310">
                  <c:v>345.01602170000001</c:v>
                </c:pt>
                <c:pt idx="311">
                  <c:v>344.51004030000001</c:v>
                </c:pt>
                <c:pt idx="312">
                  <c:v>344.00399779999998</c:v>
                </c:pt>
                <c:pt idx="313">
                  <c:v>343.49798579999998</c:v>
                </c:pt>
                <c:pt idx="314">
                  <c:v>342.99188229999999</c:v>
                </c:pt>
                <c:pt idx="315">
                  <c:v>342.48577879999999</c:v>
                </c:pt>
                <c:pt idx="316">
                  <c:v>342.0185242</c:v>
                </c:pt>
                <c:pt idx="317">
                  <c:v>341.5123901</c:v>
                </c:pt>
                <c:pt idx="318">
                  <c:v>341.00613399999997</c:v>
                </c:pt>
                <c:pt idx="319">
                  <c:v>340.4998779</c:v>
                </c:pt>
                <c:pt idx="320">
                  <c:v>339.99356080000001</c:v>
                </c:pt>
                <c:pt idx="321">
                  <c:v>339.48721310000002</c:v>
                </c:pt>
                <c:pt idx="322">
                  <c:v>338.98086549999999</c:v>
                </c:pt>
                <c:pt idx="323">
                  <c:v>338.51342770000002</c:v>
                </c:pt>
                <c:pt idx="324">
                  <c:v>338.00701900000001</c:v>
                </c:pt>
                <c:pt idx="325">
                  <c:v>337.50054929999999</c:v>
                </c:pt>
                <c:pt idx="326">
                  <c:v>336.99407960000002</c:v>
                </c:pt>
                <c:pt idx="327">
                  <c:v>336.48751829999998</c:v>
                </c:pt>
                <c:pt idx="328">
                  <c:v>335.98095699999999</c:v>
                </c:pt>
                <c:pt idx="329">
                  <c:v>335.51330569999999</c:v>
                </c:pt>
                <c:pt idx="330">
                  <c:v>335.00668330000002</c:v>
                </c:pt>
                <c:pt idx="331">
                  <c:v>334.50003049999998</c:v>
                </c:pt>
                <c:pt idx="332">
                  <c:v>333.99331669999998</c:v>
                </c:pt>
                <c:pt idx="333">
                  <c:v>333.48657229999998</c:v>
                </c:pt>
                <c:pt idx="334">
                  <c:v>333.01879880000001</c:v>
                </c:pt>
                <c:pt idx="335">
                  <c:v>332.51202389999997</c:v>
                </c:pt>
                <c:pt idx="336">
                  <c:v>332.00518799999998</c:v>
                </c:pt>
                <c:pt idx="337">
                  <c:v>331.49832149999997</c:v>
                </c:pt>
                <c:pt idx="338">
                  <c:v>330.99142460000002</c:v>
                </c:pt>
                <c:pt idx="339">
                  <c:v>330.4844971</c:v>
                </c:pt>
                <c:pt idx="340">
                  <c:v>330.0164795</c:v>
                </c:pt>
                <c:pt idx="341">
                  <c:v>329.50952150000001</c:v>
                </c:pt>
                <c:pt idx="342">
                  <c:v>329.00247189999999</c:v>
                </c:pt>
                <c:pt idx="343">
                  <c:v>328.4954224</c:v>
                </c:pt>
                <c:pt idx="344">
                  <c:v>327.98831180000002</c:v>
                </c:pt>
                <c:pt idx="345">
                  <c:v>327.48117070000001</c:v>
                </c:pt>
                <c:pt idx="346">
                  <c:v>327.01303100000001</c:v>
                </c:pt>
                <c:pt idx="347">
                  <c:v>326.50582889999998</c:v>
                </c:pt>
                <c:pt idx="348">
                  <c:v>325.99859620000001</c:v>
                </c:pt>
                <c:pt idx="349">
                  <c:v>325.491333</c:v>
                </c:pt>
                <c:pt idx="350">
                  <c:v>324.98403930000001</c:v>
                </c:pt>
                <c:pt idx="351">
                  <c:v>324.5157471</c:v>
                </c:pt>
                <c:pt idx="352">
                  <c:v>324.00836179999999</c:v>
                </c:pt>
                <c:pt idx="353">
                  <c:v>323.5009766</c:v>
                </c:pt>
                <c:pt idx="354">
                  <c:v>322.99356080000001</c:v>
                </c:pt>
                <c:pt idx="355">
                  <c:v>322.48608400000001</c:v>
                </c:pt>
                <c:pt idx="356">
                  <c:v>322.0176697</c:v>
                </c:pt>
                <c:pt idx="357">
                  <c:v>321.51013180000001</c:v>
                </c:pt>
                <c:pt idx="358">
                  <c:v>321.00259399999999</c:v>
                </c:pt>
                <c:pt idx="359">
                  <c:v>320.49499509999998</c:v>
                </c:pt>
                <c:pt idx="360">
                  <c:v>319.9873657</c:v>
                </c:pt>
                <c:pt idx="361">
                  <c:v>319.51876829999998</c:v>
                </c:pt>
                <c:pt idx="362">
                  <c:v>319.0110474</c:v>
                </c:pt>
                <c:pt idx="363">
                  <c:v>318.50335689999997</c:v>
                </c:pt>
                <c:pt idx="364">
                  <c:v>317.99563599999999</c:v>
                </c:pt>
                <c:pt idx="365">
                  <c:v>317.48785400000003</c:v>
                </c:pt>
                <c:pt idx="366">
                  <c:v>317.01910400000003</c:v>
                </c:pt>
                <c:pt idx="367">
                  <c:v>316.51126099999999</c:v>
                </c:pt>
                <c:pt idx="368">
                  <c:v>316.00338749999997</c:v>
                </c:pt>
                <c:pt idx="369">
                  <c:v>315.49548340000001</c:v>
                </c:pt>
                <c:pt idx="370">
                  <c:v>314.98754880000001</c:v>
                </c:pt>
                <c:pt idx="371">
                  <c:v>314.5186157</c:v>
                </c:pt>
                <c:pt idx="372">
                  <c:v>314.01062009999998</c:v>
                </c:pt>
                <c:pt idx="373">
                  <c:v>313.50262450000002</c:v>
                </c:pt>
                <c:pt idx="374">
                  <c:v>312.99453740000001</c:v>
                </c:pt>
                <c:pt idx="375">
                  <c:v>312.48645019999998</c:v>
                </c:pt>
                <c:pt idx="376">
                  <c:v>312.0174255</c:v>
                </c:pt>
                <c:pt idx="377">
                  <c:v>311.50924680000003</c:v>
                </c:pt>
                <c:pt idx="378">
                  <c:v>311.0010681</c:v>
                </c:pt>
                <c:pt idx="379">
                  <c:v>310.49282840000001</c:v>
                </c:pt>
                <c:pt idx="380">
                  <c:v>309.9845886</c:v>
                </c:pt>
                <c:pt idx="381">
                  <c:v>309.5154114</c:v>
                </c:pt>
                <c:pt idx="382">
                  <c:v>309.0070801</c:v>
                </c:pt>
                <c:pt idx="383">
                  <c:v>308.49874879999999</c:v>
                </c:pt>
                <c:pt idx="384">
                  <c:v>307.990387</c:v>
                </c:pt>
                <c:pt idx="385">
                  <c:v>307.48196410000003</c:v>
                </c:pt>
                <c:pt idx="386">
                  <c:v>307.01266479999998</c:v>
                </c:pt>
                <c:pt idx="387">
                  <c:v>306.50418089999999</c:v>
                </c:pt>
                <c:pt idx="388">
                  <c:v>305.99569700000001</c:v>
                </c:pt>
                <c:pt idx="389">
                  <c:v>305.4871521</c:v>
                </c:pt>
                <c:pt idx="390">
                  <c:v>305.01773070000002</c:v>
                </c:pt>
                <c:pt idx="391">
                  <c:v>304.50915529999997</c:v>
                </c:pt>
                <c:pt idx="392">
                  <c:v>304.00048829999997</c:v>
                </c:pt>
                <c:pt idx="393">
                  <c:v>303.49185180000001</c:v>
                </c:pt>
                <c:pt idx="394">
                  <c:v>302.9831848</c:v>
                </c:pt>
                <c:pt idx="395">
                  <c:v>302.51361079999998</c:v>
                </c:pt>
                <c:pt idx="396">
                  <c:v>302.00485229999998</c:v>
                </c:pt>
                <c:pt idx="397">
                  <c:v>301.49609379999998</c:v>
                </c:pt>
                <c:pt idx="398">
                  <c:v>300.9872742</c:v>
                </c:pt>
                <c:pt idx="399">
                  <c:v>300.51757809999998</c:v>
                </c:pt>
                <c:pt idx="400">
                  <c:v>300.00872800000002</c:v>
                </c:pt>
                <c:pt idx="401">
                  <c:v>299.49984740000002</c:v>
                </c:pt>
                <c:pt idx="402">
                  <c:v>298.99093629999999</c:v>
                </c:pt>
                <c:pt idx="403">
                  <c:v>298.48199460000001</c:v>
                </c:pt>
                <c:pt idx="404">
                  <c:v>298.01214599999997</c:v>
                </c:pt>
                <c:pt idx="405">
                  <c:v>297.50314329999998</c:v>
                </c:pt>
                <c:pt idx="406">
                  <c:v>296.99407960000002</c:v>
                </c:pt>
                <c:pt idx="407">
                  <c:v>296.48504639999999</c:v>
                </c:pt>
                <c:pt idx="408">
                  <c:v>296.01507570000001</c:v>
                </c:pt>
                <c:pt idx="409">
                  <c:v>295.50595090000002</c:v>
                </c:pt>
                <c:pt idx="410">
                  <c:v>294.99679570000001</c:v>
                </c:pt>
                <c:pt idx="411">
                  <c:v>294.48757929999999</c:v>
                </c:pt>
                <c:pt idx="412">
                  <c:v>294.01757809999998</c:v>
                </c:pt>
                <c:pt idx="413">
                  <c:v>293.50830079999997</c:v>
                </c:pt>
                <c:pt idx="414">
                  <c:v>292.9990234</c:v>
                </c:pt>
                <c:pt idx="415">
                  <c:v>292.48974609999999</c:v>
                </c:pt>
                <c:pt idx="416">
                  <c:v>291.9804077</c:v>
                </c:pt>
                <c:pt idx="417">
                  <c:v>291.51022339999997</c:v>
                </c:pt>
                <c:pt idx="418">
                  <c:v>291.00082400000002</c:v>
                </c:pt>
                <c:pt idx="419">
                  <c:v>290.49136349999998</c:v>
                </c:pt>
                <c:pt idx="420">
                  <c:v>289.98193359999999</c:v>
                </c:pt>
                <c:pt idx="421">
                  <c:v>289.5116577</c:v>
                </c:pt>
                <c:pt idx="422">
                  <c:v>289.0021362</c:v>
                </c:pt>
                <c:pt idx="423">
                  <c:v>288.49261469999999</c:v>
                </c:pt>
                <c:pt idx="424">
                  <c:v>287.98303220000003</c:v>
                </c:pt>
                <c:pt idx="425">
                  <c:v>287.5126343</c:v>
                </c:pt>
                <c:pt idx="426">
                  <c:v>287.0029907</c:v>
                </c:pt>
                <c:pt idx="427">
                  <c:v>286.49334720000002</c:v>
                </c:pt>
                <c:pt idx="428">
                  <c:v>285.98367309999998</c:v>
                </c:pt>
                <c:pt idx="429">
                  <c:v>285.51318359999999</c:v>
                </c:pt>
                <c:pt idx="430">
                  <c:v>285.00344849999999</c:v>
                </c:pt>
                <c:pt idx="431">
                  <c:v>284.49371339999999</c:v>
                </c:pt>
                <c:pt idx="432">
                  <c:v>283.98385619999999</c:v>
                </c:pt>
                <c:pt idx="433">
                  <c:v>283.51327509999999</c:v>
                </c:pt>
                <c:pt idx="434">
                  <c:v>283.00341800000001</c:v>
                </c:pt>
                <c:pt idx="435">
                  <c:v>282.49353029999997</c:v>
                </c:pt>
                <c:pt idx="436">
                  <c:v>281.98361210000002</c:v>
                </c:pt>
                <c:pt idx="437">
                  <c:v>281.51290890000001</c:v>
                </c:pt>
                <c:pt idx="438">
                  <c:v>281.00296020000002</c:v>
                </c:pt>
                <c:pt idx="439">
                  <c:v>280.49298099999999</c:v>
                </c:pt>
                <c:pt idx="440">
                  <c:v>279.98294069999997</c:v>
                </c:pt>
                <c:pt idx="441">
                  <c:v>279.51214599999997</c:v>
                </c:pt>
                <c:pt idx="442">
                  <c:v>279.0020447</c:v>
                </c:pt>
                <c:pt idx="443">
                  <c:v>278.49194340000003</c:v>
                </c:pt>
                <c:pt idx="444">
                  <c:v>277.98181149999999</c:v>
                </c:pt>
                <c:pt idx="445">
                  <c:v>277.51089480000002</c:v>
                </c:pt>
                <c:pt idx="446">
                  <c:v>277.0007324</c:v>
                </c:pt>
                <c:pt idx="447">
                  <c:v>276.49047849999999</c:v>
                </c:pt>
                <c:pt idx="448">
                  <c:v>276.01950069999998</c:v>
                </c:pt>
                <c:pt idx="449">
                  <c:v>275.50918580000001</c:v>
                </c:pt>
                <c:pt idx="450">
                  <c:v>274.99890140000002</c:v>
                </c:pt>
                <c:pt idx="451">
                  <c:v>274.48858639999997</c:v>
                </c:pt>
                <c:pt idx="452">
                  <c:v>274.01748659999998</c:v>
                </c:pt>
                <c:pt idx="453">
                  <c:v>273.50714110000001</c:v>
                </c:pt>
                <c:pt idx="454">
                  <c:v>272.99673460000002</c:v>
                </c:pt>
                <c:pt idx="455">
                  <c:v>272.4862976</c:v>
                </c:pt>
                <c:pt idx="456">
                  <c:v>272.01510619999999</c:v>
                </c:pt>
                <c:pt idx="457">
                  <c:v>271.5045776</c:v>
                </c:pt>
                <c:pt idx="458">
                  <c:v>270.99407960000002</c:v>
                </c:pt>
                <c:pt idx="459">
                  <c:v>270.48355099999998</c:v>
                </c:pt>
                <c:pt idx="460">
                  <c:v>270.01223750000003</c:v>
                </c:pt>
                <c:pt idx="461">
                  <c:v>269.50164790000002</c:v>
                </c:pt>
                <c:pt idx="462">
                  <c:v>268.99102779999998</c:v>
                </c:pt>
                <c:pt idx="463">
                  <c:v>268.48037720000002</c:v>
                </c:pt>
                <c:pt idx="464">
                  <c:v>268.00897220000002</c:v>
                </c:pt>
                <c:pt idx="465">
                  <c:v>267.49826050000001</c:v>
                </c:pt>
                <c:pt idx="466">
                  <c:v>266.98754880000001</c:v>
                </c:pt>
                <c:pt idx="467">
                  <c:v>266.51608279999999</c:v>
                </c:pt>
                <c:pt idx="468">
                  <c:v>266.00531009999997</c:v>
                </c:pt>
                <c:pt idx="469">
                  <c:v>265.49447629999997</c:v>
                </c:pt>
                <c:pt idx="470">
                  <c:v>264.9836426</c:v>
                </c:pt>
                <c:pt idx="471">
                  <c:v>264.51208500000001</c:v>
                </c:pt>
                <c:pt idx="472">
                  <c:v>264.00115970000002</c:v>
                </c:pt>
                <c:pt idx="473">
                  <c:v>263.4902649</c:v>
                </c:pt>
                <c:pt idx="474">
                  <c:v>263.0186157</c:v>
                </c:pt>
                <c:pt idx="475">
                  <c:v>262.5076904</c:v>
                </c:pt>
                <c:pt idx="476">
                  <c:v>261.99667360000001</c:v>
                </c:pt>
                <c:pt idx="477">
                  <c:v>261.48565669999999</c:v>
                </c:pt>
                <c:pt idx="478">
                  <c:v>261.01391599999999</c:v>
                </c:pt>
                <c:pt idx="479">
                  <c:v>260.50280759999998</c:v>
                </c:pt>
                <c:pt idx="480">
                  <c:v>259.99172970000001</c:v>
                </c:pt>
                <c:pt idx="481">
                  <c:v>259.4806213</c:v>
                </c:pt>
                <c:pt idx="482">
                  <c:v>259.0087891</c:v>
                </c:pt>
                <c:pt idx="483">
                  <c:v>258.49761960000001</c:v>
                </c:pt>
                <c:pt idx="484">
                  <c:v>257.9864197</c:v>
                </c:pt>
                <c:pt idx="485">
                  <c:v>257.51449580000002</c:v>
                </c:pt>
                <c:pt idx="486">
                  <c:v>257.00326539999998</c:v>
                </c:pt>
                <c:pt idx="487">
                  <c:v>256.4919739</c:v>
                </c:pt>
                <c:pt idx="488">
                  <c:v>255.98066710000001</c:v>
                </c:pt>
                <c:pt idx="489">
                  <c:v>255.508667</c:v>
                </c:pt>
                <c:pt idx="490">
                  <c:v>254.99731449999999</c:v>
                </c:pt>
                <c:pt idx="491">
                  <c:v>254.4859467</c:v>
                </c:pt>
                <c:pt idx="492">
                  <c:v>254.01385500000001</c:v>
                </c:pt>
                <c:pt idx="493">
                  <c:v>253.50242610000001</c:v>
                </c:pt>
                <c:pt idx="494">
                  <c:v>252.9909973</c:v>
                </c:pt>
                <c:pt idx="495">
                  <c:v>252.5188751</c:v>
                </c:pt>
                <c:pt idx="496">
                  <c:v>252.00737000000001</c:v>
                </c:pt>
                <c:pt idx="497">
                  <c:v>251.49581910000001</c:v>
                </c:pt>
                <c:pt idx="498">
                  <c:v>250.9842682</c:v>
                </c:pt>
                <c:pt idx="499">
                  <c:v>250.5120239</c:v>
                </c:pt>
                <c:pt idx="500">
                  <c:v>250.00042719999999</c:v>
                </c:pt>
                <c:pt idx="501">
                  <c:v>249.48878479999999</c:v>
                </c:pt>
                <c:pt idx="502">
                  <c:v>249.0164948</c:v>
                </c:pt>
                <c:pt idx="503">
                  <c:v>248.50483700000001</c:v>
                </c:pt>
                <c:pt idx="504">
                  <c:v>247.99308780000001</c:v>
                </c:pt>
                <c:pt idx="505">
                  <c:v>247.481369</c:v>
                </c:pt>
                <c:pt idx="506">
                  <c:v>247.00897219999999</c:v>
                </c:pt>
                <c:pt idx="507">
                  <c:v>246.49717709999999</c:v>
                </c:pt>
                <c:pt idx="508">
                  <c:v>245.98539729999999</c:v>
                </c:pt>
                <c:pt idx="509">
                  <c:v>245.51295469999999</c:v>
                </c:pt>
                <c:pt idx="510">
                  <c:v>245.00111390000001</c:v>
                </c:pt>
                <c:pt idx="511">
                  <c:v>244.48922730000001</c:v>
                </c:pt>
                <c:pt idx="512">
                  <c:v>244.01667789999999</c:v>
                </c:pt>
                <c:pt idx="513">
                  <c:v>243.50476069999999</c:v>
                </c:pt>
                <c:pt idx="514">
                  <c:v>242.99281310000001</c:v>
                </c:pt>
                <c:pt idx="515">
                  <c:v>242.48081970000001</c:v>
                </c:pt>
                <c:pt idx="516">
                  <c:v>242.00823969999999</c:v>
                </c:pt>
                <c:pt idx="517">
                  <c:v>241.49620060000001</c:v>
                </c:pt>
                <c:pt idx="518">
                  <c:v>240.9841614</c:v>
                </c:pt>
                <c:pt idx="519">
                  <c:v>240.51145940000001</c:v>
                </c:pt>
                <c:pt idx="520">
                  <c:v>239.99937439999999</c:v>
                </c:pt>
                <c:pt idx="521">
                  <c:v>239.48724369999999</c:v>
                </c:pt>
                <c:pt idx="522">
                  <c:v>239.0145416</c:v>
                </c:pt>
                <c:pt idx="523">
                  <c:v>238.50236509999999</c:v>
                </c:pt>
                <c:pt idx="524">
                  <c:v>237.9901581</c:v>
                </c:pt>
                <c:pt idx="525">
                  <c:v>237.5173187</c:v>
                </c:pt>
                <c:pt idx="526">
                  <c:v>237.00509640000001</c:v>
                </c:pt>
                <c:pt idx="527">
                  <c:v>236.49284359999999</c:v>
                </c:pt>
                <c:pt idx="528">
                  <c:v>235.98057560000001</c:v>
                </c:pt>
                <c:pt idx="529">
                  <c:v>235.5076904</c:v>
                </c:pt>
                <c:pt idx="530">
                  <c:v>234.99534610000001</c:v>
                </c:pt>
                <c:pt idx="531">
                  <c:v>234.48297120000001</c:v>
                </c:pt>
                <c:pt idx="532">
                  <c:v>234.01002500000001</c:v>
                </c:pt>
                <c:pt idx="533">
                  <c:v>233.4976044</c:v>
                </c:pt>
                <c:pt idx="534">
                  <c:v>232.98518369999999</c:v>
                </c:pt>
                <c:pt idx="535">
                  <c:v>232.51217650000001</c:v>
                </c:pt>
                <c:pt idx="536">
                  <c:v>231.99971009999999</c:v>
                </c:pt>
                <c:pt idx="537">
                  <c:v>231.48722839999999</c:v>
                </c:pt>
                <c:pt idx="538">
                  <c:v>231.01412959999999</c:v>
                </c:pt>
                <c:pt idx="539">
                  <c:v>230.50158690000001</c:v>
                </c:pt>
                <c:pt idx="540">
                  <c:v>229.98901369999999</c:v>
                </c:pt>
                <c:pt idx="541">
                  <c:v>229.5158691</c:v>
                </c:pt>
                <c:pt idx="542">
                  <c:v>229.00328060000001</c:v>
                </c:pt>
                <c:pt idx="543">
                  <c:v>228.4906158</c:v>
                </c:pt>
                <c:pt idx="544">
                  <c:v>228.0174255</c:v>
                </c:pt>
                <c:pt idx="545">
                  <c:v>227.504715</c:v>
                </c:pt>
                <c:pt idx="546">
                  <c:v>226.99203489999999</c:v>
                </c:pt>
                <c:pt idx="547">
                  <c:v>226.5187683</c:v>
                </c:pt>
                <c:pt idx="548">
                  <c:v>226.00602720000001</c:v>
                </c:pt>
                <c:pt idx="549">
                  <c:v>225.4932556</c:v>
                </c:pt>
                <c:pt idx="550">
                  <c:v>224.98046880000001</c:v>
                </c:pt>
                <c:pt idx="551">
                  <c:v>224.5070953</c:v>
                </c:pt>
                <c:pt idx="552">
                  <c:v>223.99427800000001</c:v>
                </c:pt>
                <c:pt idx="553">
                  <c:v>223.48141480000001</c:v>
                </c:pt>
                <c:pt idx="554">
                  <c:v>223.00798030000001</c:v>
                </c:pt>
                <c:pt idx="555">
                  <c:v>222.49510190000001</c:v>
                </c:pt>
                <c:pt idx="556">
                  <c:v>221.98217769999999</c:v>
                </c:pt>
                <c:pt idx="557">
                  <c:v>221.5086823</c:v>
                </c:pt>
                <c:pt idx="558">
                  <c:v>220.99571230000001</c:v>
                </c:pt>
                <c:pt idx="559">
                  <c:v>220.48274230000001</c:v>
                </c:pt>
                <c:pt idx="560">
                  <c:v>220.00920099999999</c:v>
                </c:pt>
                <c:pt idx="561">
                  <c:v>219.4961548</c:v>
                </c:pt>
                <c:pt idx="562">
                  <c:v>218.98310849999999</c:v>
                </c:pt>
                <c:pt idx="563">
                  <c:v>218.5095062</c:v>
                </c:pt>
                <c:pt idx="564">
                  <c:v>217.9963989</c:v>
                </c:pt>
                <c:pt idx="565">
                  <c:v>217.4832916</c:v>
                </c:pt>
                <c:pt idx="566">
                  <c:v>217.0096283</c:v>
                </c:pt>
                <c:pt idx="567">
                  <c:v>216.49646000000001</c:v>
                </c:pt>
                <c:pt idx="568">
                  <c:v>215.9832916</c:v>
                </c:pt>
                <c:pt idx="569">
                  <c:v>215.50953670000001</c:v>
                </c:pt>
                <c:pt idx="570">
                  <c:v>214.99632260000001</c:v>
                </c:pt>
                <c:pt idx="571">
                  <c:v>214.48307800000001</c:v>
                </c:pt>
                <c:pt idx="572">
                  <c:v>214.00930790000001</c:v>
                </c:pt>
                <c:pt idx="573">
                  <c:v>213.49601749999999</c:v>
                </c:pt>
                <c:pt idx="574">
                  <c:v>212.9826965</c:v>
                </c:pt>
                <c:pt idx="575">
                  <c:v>212.50885009999999</c:v>
                </c:pt>
                <c:pt idx="576">
                  <c:v>211.99549870000001</c:v>
                </c:pt>
                <c:pt idx="577">
                  <c:v>211.48213200000001</c:v>
                </c:pt>
                <c:pt idx="578">
                  <c:v>211.00823969999999</c:v>
                </c:pt>
                <c:pt idx="579">
                  <c:v>210.4948273</c:v>
                </c:pt>
                <c:pt idx="580">
                  <c:v>209.981369</c:v>
                </c:pt>
                <c:pt idx="581">
                  <c:v>209.50741579999999</c:v>
                </c:pt>
                <c:pt idx="582">
                  <c:v>208.99395749999999</c:v>
                </c:pt>
                <c:pt idx="583">
                  <c:v>208.48045350000001</c:v>
                </c:pt>
                <c:pt idx="584">
                  <c:v>208.00643919999999</c:v>
                </c:pt>
                <c:pt idx="585">
                  <c:v>207.4929047</c:v>
                </c:pt>
                <c:pt idx="586">
                  <c:v>207.01882929999999</c:v>
                </c:pt>
                <c:pt idx="587">
                  <c:v>206.5052795</c:v>
                </c:pt>
                <c:pt idx="588">
                  <c:v>205.99165339999999</c:v>
                </c:pt>
                <c:pt idx="589">
                  <c:v>205.5175323</c:v>
                </c:pt>
                <c:pt idx="590">
                  <c:v>205.00390630000001</c:v>
                </c:pt>
                <c:pt idx="591">
                  <c:v>204.4902649</c:v>
                </c:pt>
                <c:pt idx="592">
                  <c:v>204.01606749999999</c:v>
                </c:pt>
                <c:pt idx="593">
                  <c:v>203.50236509999999</c:v>
                </c:pt>
                <c:pt idx="594">
                  <c:v>202.98866269999999</c:v>
                </c:pt>
                <c:pt idx="595">
                  <c:v>202.5144501</c:v>
                </c:pt>
                <c:pt idx="596">
                  <c:v>202.00068659999999</c:v>
                </c:pt>
                <c:pt idx="597">
                  <c:v>201.4868927</c:v>
                </c:pt>
                <c:pt idx="598">
                  <c:v>201.012619</c:v>
                </c:pt>
                <c:pt idx="599">
                  <c:v>200.4988098</c:v>
                </c:pt>
                <c:pt idx="600">
                  <c:v>199.9849548</c:v>
                </c:pt>
              </c:numCache>
            </c:numRef>
          </c:xVal>
          <c:yVal>
            <c:numRef>
              <c:f>'3Sp'!$D$3:$D$1620</c:f>
              <c:numCache>
                <c:formatCode>General</c:formatCode>
                <c:ptCount val="1618"/>
                <c:pt idx="0">
                  <c:v>6.0898223889999997E-3</c:v>
                </c:pt>
                <c:pt idx="1">
                  <c:v>6.0817110350000004E-3</c:v>
                </c:pt>
                <c:pt idx="2">
                  <c:v>6.1099580489999998E-3</c:v>
                </c:pt>
                <c:pt idx="3">
                  <c:v>6.0640969309999999E-3</c:v>
                </c:pt>
                <c:pt idx="4">
                  <c:v>5.945227109E-3</c:v>
                </c:pt>
                <c:pt idx="5">
                  <c:v>5.9300325809999999E-3</c:v>
                </c:pt>
                <c:pt idx="6">
                  <c:v>5.9479824269999997E-3</c:v>
                </c:pt>
                <c:pt idx="7">
                  <c:v>5.9342575259999997E-3</c:v>
                </c:pt>
                <c:pt idx="8">
                  <c:v>6.0660392050000001E-3</c:v>
                </c:pt>
                <c:pt idx="9">
                  <c:v>6.0913711789999997E-3</c:v>
                </c:pt>
                <c:pt idx="10">
                  <c:v>6.1217192560000001E-3</c:v>
                </c:pt>
                <c:pt idx="11">
                  <c:v>6.1413836669999998E-3</c:v>
                </c:pt>
                <c:pt idx="12">
                  <c:v>6.4990138639999997E-3</c:v>
                </c:pt>
                <c:pt idx="13">
                  <c:v>6.5754055979999997E-3</c:v>
                </c:pt>
                <c:pt idx="14">
                  <c:v>6.5297582189999996E-3</c:v>
                </c:pt>
                <c:pt idx="15">
                  <c:v>6.4789652820000003E-3</c:v>
                </c:pt>
                <c:pt idx="16">
                  <c:v>6.5320706930000003E-3</c:v>
                </c:pt>
                <c:pt idx="17">
                  <c:v>6.6247899090000001E-3</c:v>
                </c:pt>
                <c:pt idx="18">
                  <c:v>6.8873926069999997E-3</c:v>
                </c:pt>
                <c:pt idx="19">
                  <c:v>7.1658124219999998E-3</c:v>
                </c:pt>
                <c:pt idx="20">
                  <c:v>7.5133307839999998E-3</c:v>
                </c:pt>
                <c:pt idx="21">
                  <c:v>7.6689091509999996E-3</c:v>
                </c:pt>
                <c:pt idx="22">
                  <c:v>7.6767341230000001E-3</c:v>
                </c:pt>
                <c:pt idx="23">
                  <c:v>7.5986469160000004E-3</c:v>
                </c:pt>
                <c:pt idx="24">
                  <c:v>7.4413819240000002E-3</c:v>
                </c:pt>
                <c:pt idx="25">
                  <c:v>7.1057090539999998E-3</c:v>
                </c:pt>
                <c:pt idx="26">
                  <c:v>6.521848496E-3</c:v>
                </c:pt>
                <c:pt idx="27">
                  <c:v>6.3388892449999998E-3</c:v>
                </c:pt>
                <c:pt idx="28">
                  <c:v>6.4468057829999998E-3</c:v>
                </c:pt>
                <c:pt idx="29">
                  <c:v>6.4693223690000003E-3</c:v>
                </c:pt>
                <c:pt idx="30">
                  <c:v>6.4692436720000003E-3</c:v>
                </c:pt>
                <c:pt idx="31">
                  <c:v>6.3824942339999998E-3</c:v>
                </c:pt>
                <c:pt idx="32">
                  <c:v>6.1341375109999997E-3</c:v>
                </c:pt>
                <c:pt idx="33">
                  <c:v>6.128650159E-3</c:v>
                </c:pt>
                <c:pt idx="34">
                  <c:v>6.0610254300000003E-3</c:v>
                </c:pt>
                <c:pt idx="35">
                  <c:v>6.057481747E-3</c:v>
                </c:pt>
                <c:pt idx="36">
                  <c:v>6.1643305230000001E-3</c:v>
                </c:pt>
                <c:pt idx="37">
                  <c:v>6.4604682849999998E-3</c:v>
                </c:pt>
                <c:pt idx="38">
                  <c:v>6.3299853349999997E-3</c:v>
                </c:pt>
                <c:pt idx="39">
                  <c:v>6.7857559770000001E-3</c:v>
                </c:pt>
                <c:pt idx="40">
                  <c:v>7.0487717169999999E-3</c:v>
                </c:pt>
                <c:pt idx="41">
                  <c:v>7.3281633670000002E-3</c:v>
                </c:pt>
                <c:pt idx="42">
                  <c:v>7.1967090479999997E-3</c:v>
                </c:pt>
                <c:pt idx="43">
                  <c:v>7.0901322179999999E-3</c:v>
                </c:pt>
                <c:pt idx="44">
                  <c:v>7.0309606380000002E-3</c:v>
                </c:pt>
                <c:pt idx="45">
                  <c:v>6.9793201979999999E-3</c:v>
                </c:pt>
                <c:pt idx="46">
                  <c:v>6.8768467749999998E-3</c:v>
                </c:pt>
                <c:pt idx="47">
                  <c:v>6.74918294E-3</c:v>
                </c:pt>
                <c:pt idx="48">
                  <c:v>6.6619305869999998E-3</c:v>
                </c:pt>
                <c:pt idx="49">
                  <c:v>6.7879119889999997E-3</c:v>
                </c:pt>
                <c:pt idx="50">
                  <c:v>7.0038898849999996E-3</c:v>
                </c:pt>
                <c:pt idx="51">
                  <c:v>7.2312667030000003E-3</c:v>
                </c:pt>
                <c:pt idx="52">
                  <c:v>7.283358369E-3</c:v>
                </c:pt>
                <c:pt idx="53">
                  <c:v>7.6061547730000003E-3</c:v>
                </c:pt>
                <c:pt idx="54">
                  <c:v>7.6805283320000002E-3</c:v>
                </c:pt>
                <c:pt idx="55">
                  <c:v>7.807095535E-3</c:v>
                </c:pt>
                <c:pt idx="56">
                  <c:v>7.9847946760000007E-3</c:v>
                </c:pt>
                <c:pt idx="57">
                  <c:v>8.1674987449999997E-3</c:v>
                </c:pt>
                <c:pt idx="58">
                  <c:v>8.4271030500000007E-3</c:v>
                </c:pt>
                <c:pt idx="59">
                  <c:v>8.7450724100000005E-3</c:v>
                </c:pt>
                <c:pt idx="60">
                  <c:v>9.0875132009999998E-3</c:v>
                </c:pt>
                <c:pt idx="61">
                  <c:v>9.4568384810000006E-3</c:v>
                </c:pt>
                <c:pt idx="62">
                  <c:v>9.6848942339999994E-3</c:v>
                </c:pt>
                <c:pt idx="63">
                  <c:v>9.8227178679999999E-3</c:v>
                </c:pt>
                <c:pt idx="64">
                  <c:v>9.8921228199999999E-3</c:v>
                </c:pt>
                <c:pt idx="65">
                  <c:v>9.9732456729999999E-3</c:v>
                </c:pt>
                <c:pt idx="66">
                  <c:v>1.0232977569999999E-2</c:v>
                </c:pt>
                <c:pt idx="67">
                  <c:v>1.047056448E-2</c:v>
                </c:pt>
                <c:pt idx="68">
                  <c:v>1.0762170890000001E-2</c:v>
                </c:pt>
                <c:pt idx="69">
                  <c:v>1.112936437E-2</c:v>
                </c:pt>
                <c:pt idx="70">
                  <c:v>1.1244906109999999E-2</c:v>
                </c:pt>
                <c:pt idx="71">
                  <c:v>1.129870396E-2</c:v>
                </c:pt>
                <c:pt idx="72">
                  <c:v>1.1993939990000001E-2</c:v>
                </c:pt>
                <c:pt idx="73">
                  <c:v>1.2080061249999999E-2</c:v>
                </c:pt>
                <c:pt idx="74">
                  <c:v>1.2168675659999999E-2</c:v>
                </c:pt>
                <c:pt idx="75">
                  <c:v>1.2512709009999999E-2</c:v>
                </c:pt>
                <c:pt idx="76">
                  <c:v>1.2714973649999999E-2</c:v>
                </c:pt>
                <c:pt idx="77">
                  <c:v>1.2891119350000001E-2</c:v>
                </c:pt>
                <c:pt idx="78">
                  <c:v>1.30544249E-2</c:v>
                </c:pt>
                <c:pt idx="79">
                  <c:v>1.31573258E-2</c:v>
                </c:pt>
                <c:pt idx="80">
                  <c:v>1.324616E-2</c:v>
                </c:pt>
                <c:pt idx="81">
                  <c:v>1.341840997E-2</c:v>
                </c:pt>
                <c:pt idx="82">
                  <c:v>1.361513976E-2</c:v>
                </c:pt>
                <c:pt idx="83">
                  <c:v>1.380789839E-2</c:v>
                </c:pt>
                <c:pt idx="84">
                  <c:v>1.3532346109999999E-2</c:v>
                </c:pt>
                <c:pt idx="85">
                  <c:v>1.359871402E-2</c:v>
                </c:pt>
                <c:pt idx="86">
                  <c:v>1.414237544E-2</c:v>
                </c:pt>
                <c:pt idx="87">
                  <c:v>1.421022695E-2</c:v>
                </c:pt>
                <c:pt idx="88">
                  <c:v>1.427445095E-2</c:v>
                </c:pt>
                <c:pt idx="89">
                  <c:v>1.431797724E-2</c:v>
                </c:pt>
                <c:pt idx="90">
                  <c:v>1.4585916880000001E-2</c:v>
                </c:pt>
                <c:pt idx="91">
                  <c:v>1.46626737E-2</c:v>
                </c:pt>
                <c:pt idx="92">
                  <c:v>1.488123834E-2</c:v>
                </c:pt>
                <c:pt idx="93">
                  <c:v>1.49701573E-2</c:v>
                </c:pt>
                <c:pt idx="94">
                  <c:v>1.5280138699999999E-2</c:v>
                </c:pt>
                <c:pt idx="95">
                  <c:v>1.5278423209999999E-2</c:v>
                </c:pt>
                <c:pt idx="96">
                  <c:v>1.5466447919999999E-2</c:v>
                </c:pt>
                <c:pt idx="97">
                  <c:v>1.559763961E-2</c:v>
                </c:pt>
                <c:pt idx="98">
                  <c:v>1.5667410570000002E-2</c:v>
                </c:pt>
                <c:pt idx="99">
                  <c:v>1.574143209E-2</c:v>
                </c:pt>
                <c:pt idx="100">
                  <c:v>1.5697844329999999E-2</c:v>
                </c:pt>
                <c:pt idx="101">
                  <c:v>1.573037356E-2</c:v>
                </c:pt>
                <c:pt idx="102">
                  <c:v>1.5747310590000001E-2</c:v>
                </c:pt>
                <c:pt idx="103">
                  <c:v>1.579485089E-2</c:v>
                </c:pt>
                <c:pt idx="104">
                  <c:v>1.5785804019999999E-2</c:v>
                </c:pt>
                <c:pt idx="105">
                  <c:v>1.5864947809999998E-2</c:v>
                </c:pt>
                <c:pt idx="106">
                  <c:v>1.590065844E-2</c:v>
                </c:pt>
                <c:pt idx="107">
                  <c:v>1.60293486E-2</c:v>
                </c:pt>
                <c:pt idx="108">
                  <c:v>1.605688035E-2</c:v>
                </c:pt>
                <c:pt idx="109">
                  <c:v>1.6019141300000001E-2</c:v>
                </c:pt>
                <c:pt idx="110">
                  <c:v>1.6105743129999999E-2</c:v>
                </c:pt>
                <c:pt idx="111">
                  <c:v>1.6127664600000001E-2</c:v>
                </c:pt>
                <c:pt idx="112">
                  <c:v>1.6154611480000001E-2</c:v>
                </c:pt>
                <c:pt idx="113">
                  <c:v>1.6192091629999999E-2</c:v>
                </c:pt>
                <c:pt idx="114">
                  <c:v>1.6282113269999999E-2</c:v>
                </c:pt>
                <c:pt idx="115">
                  <c:v>1.6239572319999999E-2</c:v>
                </c:pt>
                <c:pt idx="116">
                  <c:v>1.6276469450000001E-2</c:v>
                </c:pt>
                <c:pt idx="117">
                  <c:v>1.626375876E-2</c:v>
                </c:pt>
                <c:pt idx="118">
                  <c:v>1.6396455470000001E-2</c:v>
                </c:pt>
                <c:pt idx="119">
                  <c:v>1.635556854E-2</c:v>
                </c:pt>
                <c:pt idx="120">
                  <c:v>1.6503781079999998E-2</c:v>
                </c:pt>
                <c:pt idx="121">
                  <c:v>1.6570147130000001E-2</c:v>
                </c:pt>
                <c:pt idx="122">
                  <c:v>1.657821424E-2</c:v>
                </c:pt>
                <c:pt idx="123">
                  <c:v>1.6656400639999999E-2</c:v>
                </c:pt>
                <c:pt idx="124">
                  <c:v>1.669387147E-2</c:v>
                </c:pt>
                <c:pt idx="125">
                  <c:v>1.6614494850000001E-2</c:v>
                </c:pt>
                <c:pt idx="126">
                  <c:v>1.6656750809999999E-2</c:v>
                </c:pt>
                <c:pt idx="127">
                  <c:v>1.669801399E-2</c:v>
                </c:pt>
                <c:pt idx="128">
                  <c:v>1.6725264489999999E-2</c:v>
                </c:pt>
                <c:pt idx="129">
                  <c:v>1.673965715E-2</c:v>
                </c:pt>
                <c:pt idx="130">
                  <c:v>1.6707671810000001E-2</c:v>
                </c:pt>
                <c:pt idx="131">
                  <c:v>1.6650859269999999E-2</c:v>
                </c:pt>
                <c:pt idx="132">
                  <c:v>1.65245384E-2</c:v>
                </c:pt>
                <c:pt idx="133">
                  <c:v>1.651356742E-2</c:v>
                </c:pt>
                <c:pt idx="134">
                  <c:v>1.6402611510000002E-2</c:v>
                </c:pt>
                <c:pt idx="135">
                  <c:v>1.6252525149999999E-2</c:v>
                </c:pt>
                <c:pt idx="136">
                  <c:v>1.615600847E-2</c:v>
                </c:pt>
                <c:pt idx="137">
                  <c:v>1.6115305949999999E-2</c:v>
                </c:pt>
                <c:pt idx="138">
                  <c:v>1.604175754E-2</c:v>
                </c:pt>
                <c:pt idx="139">
                  <c:v>1.6057712960000001E-2</c:v>
                </c:pt>
                <c:pt idx="140">
                  <c:v>1.6131103040000001E-2</c:v>
                </c:pt>
                <c:pt idx="141">
                  <c:v>1.6024487090000001E-2</c:v>
                </c:pt>
                <c:pt idx="142">
                  <c:v>1.6042159869999999E-2</c:v>
                </c:pt>
                <c:pt idx="143">
                  <c:v>1.6036547719999999E-2</c:v>
                </c:pt>
                <c:pt idx="144">
                  <c:v>1.5964997929999999E-2</c:v>
                </c:pt>
                <c:pt idx="145">
                  <c:v>1.5898482870000001E-2</c:v>
                </c:pt>
                <c:pt idx="146">
                  <c:v>1.5920341009999998E-2</c:v>
                </c:pt>
                <c:pt idx="147">
                  <c:v>1.5797132629999999E-2</c:v>
                </c:pt>
                <c:pt idx="148">
                  <c:v>1.5796380119999998E-2</c:v>
                </c:pt>
                <c:pt idx="149">
                  <c:v>1.5718242149999999E-2</c:v>
                </c:pt>
                <c:pt idx="150">
                  <c:v>1.56681072E-2</c:v>
                </c:pt>
                <c:pt idx="151">
                  <c:v>1.5714297070000001E-2</c:v>
                </c:pt>
                <c:pt idx="152">
                  <c:v>1.562449988E-2</c:v>
                </c:pt>
                <c:pt idx="153">
                  <c:v>1.55274244E-2</c:v>
                </c:pt>
                <c:pt idx="154">
                  <c:v>1.5527639540000001E-2</c:v>
                </c:pt>
                <c:pt idx="155">
                  <c:v>1.5495392490000001E-2</c:v>
                </c:pt>
                <c:pt idx="156">
                  <c:v>1.5527129170000001E-2</c:v>
                </c:pt>
                <c:pt idx="157">
                  <c:v>1.5496841630000001E-2</c:v>
                </c:pt>
                <c:pt idx="158">
                  <c:v>1.5499684959999999E-2</c:v>
                </c:pt>
                <c:pt idx="159">
                  <c:v>1.5620126390000001E-2</c:v>
                </c:pt>
                <c:pt idx="160">
                  <c:v>1.5634670850000001E-2</c:v>
                </c:pt>
                <c:pt idx="161">
                  <c:v>1.5754343939999998E-2</c:v>
                </c:pt>
                <c:pt idx="162">
                  <c:v>1.5811493619999999E-2</c:v>
                </c:pt>
                <c:pt idx="163">
                  <c:v>1.5924824399999999E-2</c:v>
                </c:pt>
                <c:pt idx="164">
                  <c:v>1.536447369E-2</c:v>
                </c:pt>
                <c:pt idx="165">
                  <c:v>1.536675356E-2</c:v>
                </c:pt>
                <c:pt idx="166">
                  <c:v>1.531979721E-2</c:v>
                </c:pt>
                <c:pt idx="167">
                  <c:v>1.520324592E-2</c:v>
                </c:pt>
                <c:pt idx="168">
                  <c:v>1.501198485E-2</c:v>
                </c:pt>
                <c:pt idx="169">
                  <c:v>1.475893985E-2</c:v>
                </c:pt>
                <c:pt idx="170">
                  <c:v>1.461627521E-2</c:v>
                </c:pt>
                <c:pt idx="171">
                  <c:v>1.460885908E-2</c:v>
                </c:pt>
                <c:pt idx="172">
                  <c:v>1.4677239579999999E-2</c:v>
                </c:pt>
                <c:pt idx="173">
                  <c:v>1.47074163E-2</c:v>
                </c:pt>
                <c:pt idx="174">
                  <c:v>1.466757338E-2</c:v>
                </c:pt>
                <c:pt idx="175">
                  <c:v>1.457296032E-2</c:v>
                </c:pt>
                <c:pt idx="176">
                  <c:v>1.466794871E-2</c:v>
                </c:pt>
                <c:pt idx="177">
                  <c:v>1.4560673390000001E-2</c:v>
                </c:pt>
                <c:pt idx="178">
                  <c:v>1.446862612E-2</c:v>
                </c:pt>
                <c:pt idx="179">
                  <c:v>1.4446225950000001E-2</c:v>
                </c:pt>
                <c:pt idx="180">
                  <c:v>1.437253132E-2</c:v>
                </c:pt>
                <c:pt idx="181">
                  <c:v>1.4366671439999999E-2</c:v>
                </c:pt>
                <c:pt idx="182">
                  <c:v>1.446680631E-2</c:v>
                </c:pt>
                <c:pt idx="183">
                  <c:v>1.4560914600000001E-2</c:v>
                </c:pt>
                <c:pt idx="184">
                  <c:v>1.459068153E-2</c:v>
                </c:pt>
                <c:pt idx="185">
                  <c:v>1.466090605E-2</c:v>
                </c:pt>
                <c:pt idx="186">
                  <c:v>1.473623049E-2</c:v>
                </c:pt>
                <c:pt idx="187">
                  <c:v>1.4751789160000001E-2</c:v>
                </c:pt>
                <c:pt idx="188">
                  <c:v>1.504867058E-2</c:v>
                </c:pt>
                <c:pt idx="189">
                  <c:v>1.493093371E-2</c:v>
                </c:pt>
                <c:pt idx="190">
                  <c:v>1.4337293799999999E-2</c:v>
                </c:pt>
                <c:pt idx="191">
                  <c:v>1.429847442E-2</c:v>
                </c:pt>
                <c:pt idx="192">
                  <c:v>1.4256474559999999E-2</c:v>
                </c:pt>
                <c:pt idx="193">
                  <c:v>1.426334959E-2</c:v>
                </c:pt>
                <c:pt idx="194">
                  <c:v>1.438130718E-2</c:v>
                </c:pt>
                <c:pt idx="195">
                  <c:v>1.438772958E-2</c:v>
                </c:pt>
                <c:pt idx="196">
                  <c:v>1.4439776539999999E-2</c:v>
                </c:pt>
                <c:pt idx="197">
                  <c:v>1.45409992E-2</c:v>
                </c:pt>
                <c:pt idx="198">
                  <c:v>1.466168277E-2</c:v>
                </c:pt>
                <c:pt idx="199">
                  <c:v>1.48543166E-2</c:v>
                </c:pt>
                <c:pt idx="200">
                  <c:v>1.4885631389999999E-2</c:v>
                </c:pt>
                <c:pt idx="201">
                  <c:v>1.5028491620000001E-2</c:v>
                </c:pt>
                <c:pt idx="202">
                  <c:v>1.505325362E-2</c:v>
                </c:pt>
                <c:pt idx="203">
                  <c:v>1.5096481889999999E-2</c:v>
                </c:pt>
                <c:pt idx="204">
                  <c:v>1.5208982859999999E-2</c:v>
                </c:pt>
                <c:pt idx="205">
                  <c:v>1.525002904E-2</c:v>
                </c:pt>
                <c:pt idx="206">
                  <c:v>1.5346773899999999E-2</c:v>
                </c:pt>
                <c:pt idx="207">
                  <c:v>1.5458990820000001E-2</c:v>
                </c:pt>
                <c:pt idx="208">
                  <c:v>1.5925496819999999E-2</c:v>
                </c:pt>
                <c:pt idx="209">
                  <c:v>1.591263339E-2</c:v>
                </c:pt>
                <c:pt idx="210">
                  <c:v>1.583544165E-2</c:v>
                </c:pt>
                <c:pt idx="211">
                  <c:v>1.5735125169999999E-2</c:v>
                </c:pt>
                <c:pt idx="212">
                  <c:v>1.5392687170000001E-2</c:v>
                </c:pt>
                <c:pt idx="213">
                  <c:v>1.558921393E-2</c:v>
                </c:pt>
                <c:pt idx="214">
                  <c:v>1.6194993630000001E-2</c:v>
                </c:pt>
                <c:pt idx="215">
                  <c:v>1.6358096150000001E-2</c:v>
                </c:pt>
                <c:pt idx="216">
                  <c:v>1.6460143029999999E-2</c:v>
                </c:pt>
                <c:pt idx="217">
                  <c:v>1.6694866119999999E-2</c:v>
                </c:pt>
                <c:pt idx="218">
                  <c:v>1.6625333579999999E-2</c:v>
                </c:pt>
                <c:pt idx="219">
                  <c:v>1.6854656860000001E-2</c:v>
                </c:pt>
                <c:pt idx="220">
                  <c:v>1.696688868E-2</c:v>
                </c:pt>
                <c:pt idx="221">
                  <c:v>1.708784327E-2</c:v>
                </c:pt>
                <c:pt idx="222">
                  <c:v>1.7063369969999999E-2</c:v>
                </c:pt>
                <c:pt idx="223">
                  <c:v>1.7067866399999999E-2</c:v>
                </c:pt>
                <c:pt idx="224">
                  <c:v>1.687247306E-2</c:v>
                </c:pt>
                <c:pt idx="225">
                  <c:v>1.6906462609999999E-2</c:v>
                </c:pt>
                <c:pt idx="226">
                  <c:v>1.6784345730000001E-2</c:v>
                </c:pt>
                <c:pt idx="227">
                  <c:v>1.678596064E-2</c:v>
                </c:pt>
                <c:pt idx="228">
                  <c:v>1.6861330720000001E-2</c:v>
                </c:pt>
                <c:pt idx="229">
                  <c:v>1.6918977719999999E-2</c:v>
                </c:pt>
                <c:pt idx="230">
                  <c:v>1.7010388899999999E-2</c:v>
                </c:pt>
                <c:pt idx="231">
                  <c:v>1.7263699319999999E-2</c:v>
                </c:pt>
                <c:pt idx="232">
                  <c:v>1.7322719100000002E-2</c:v>
                </c:pt>
                <c:pt idx="233">
                  <c:v>1.756389253E-2</c:v>
                </c:pt>
                <c:pt idx="234">
                  <c:v>1.7843876030000001E-2</c:v>
                </c:pt>
                <c:pt idx="235">
                  <c:v>1.8113380299999999E-2</c:v>
                </c:pt>
                <c:pt idx="236">
                  <c:v>1.825754903E-2</c:v>
                </c:pt>
                <c:pt idx="237">
                  <c:v>1.8477147449999998E-2</c:v>
                </c:pt>
                <c:pt idx="238">
                  <c:v>1.8733099100000001E-2</c:v>
                </c:pt>
                <c:pt idx="239">
                  <c:v>1.9092246890000001E-2</c:v>
                </c:pt>
                <c:pt idx="240">
                  <c:v>1.9286017860000001E-2</c:v>
                </c:pt>
                <c:pt idx="241">
                  <c:v>1.9547156990000002E-2</c:v>
                </c:pt>
                <c:pt idx="242">
                  <c:v>1.9813574850000001E-2</c:v>
                </c:pt>
                <c:pt idx="243">
                  <c:v>1.984636113E-2</c:v>
                </c:pt>
                <c:pt idx="244">
                  <c:v>1.9922859970000002E-2</c:v>
                </c:pt>
                <c:pt idx="245">
                  <c:v>2.0324712620000001E-2</c:v>
                </c:pt>
                <c:pt idx="246">
                  <c:v>2.0523374899999999E-2</c:v>
                </c:pt>
                <c:pt idx="247">
                  <c:v>2.0952839399999999E-2</c:v>
                </c:pt>
                <c:pt idx="248">
                  <c:v>2.1499127149999998E-2</c:v>
                </c:pt>
                <c:pt idx="249">
                  <c:v>2.20858939E-2</c:v>
                </c:pt>
                <c:pt idx="250">
                  <c:v>2.2669117900000001E-2</c:v>
                </c:pt>
                <c:pt idx="251">
                  <c:v>2.3489911110000001E-2</c:v>
                </c:pt>
                <c:pt idx="252">
                  <c:v>2.4112841110000002E-2</c:v>
                </c:pt>
                <c:pt idx="253">
                  <c:v>2.4808110670000001E-2</c:v>
                </c:pt>
                <c:pt idx="254">
                  <c:v>2.5147385899999999E-2</c:v>
                </c:pt>
                <c:pt idx="255">
                  <c:v>2.5627577679999999E-2</c:v>
                </c:pt>
                <c:pt idx="256">
                  <c:v>2.6241978629999999E-2</c:v>
                </c:pt>
                <c:pt idx="257">
                  <c:v>2.6185721160000001E-2</c:v>
                </c:pt>
                <c:pt idx="258">
                  <c:v>2.7019364760000001E-2</c:v>
                </c:pt>
                <c:pt idx="259">
                  <c:v>2.7358498419999999E-2</c:v>
                </c:pt>
                <c:pt idx="260">
                  <c:v>2.762536518E-2</c:v>
                </c:pt>
                <c:pt idx="261">
                  <c:v>2.7834214270000001E-2</c:v>
                </c:pt>
                <c:pt idx="262">
                  <c:v>2.8126038610000001E-2</c:v>
                </c:pt>
                <c:pt idx="263">
                  <c:v>2.8303822499999999E-2</c:v>
                </c:pt>
                <c:pt idx="264">
                  <c:v>2.8359360989999999E-2</c:v>
                </c:pt>
                <c:pt idx="265">
                  <c:v>2.8504125769999999E-2</c:v>
                </c:pt>
                <c:pt idx="266">
                  <c:v>2.8479939329999999E-2</c:v>
                </c:pt>
                <c:pt idx="267">
                  <c:v>2.8590764849999999E-2</c:v>
                </c:pt>
                <c:pt idx="268">
                  <c:v>2.7728991580000001E-2</c:v>
                </c:pt>
                <c:pt idx="269">
                  <c:v>2.735965513E-2</c:v>
                </c:pt>
                <c:pt idx="270">
                  <c:v>2.6844279839999999E-2</c:v>
                </c:pt>
                <c:pt idx="271">
                  <c:v>2.6474567130000001E-2</c:v>
                </c:pt>
                <c:pt idx="272">
                  <c:v>2.6216654110000001E-2</c:v>
                </c:pt>
                <c:pt idx="273">
                  <c:v>2.631631307E-2</c:v>
                </c:pt>
                <c:pt idx="274">
                  <c:v>2.687721513E-2</c:v>
                </c:pt>
                <c:pt idx="275">
                  <c:v>2.6841608810000001E-2</c:v>
                </c:pt>
                <c:pt idx="276">
                  <c:v>2.6490937919999999E-2</c:v>
                </c:pt>
                <c:pt idx="277">
                  <c:v>2.6741966610000001E-2</c:v>
                </c:pt>
                <c:pt idx="278">
                  <c:v>2.691092342E-2</c:v>
                </c:pt>
                <c:pt idx="279">
                  <c:v>2.7086529880000002E-2</c:v>
                </c:pt>
                <c:pt idx="280">
                  <c:v>2.7268825100000001E-2</c:v>
                </c:pt>
                <c:pt idx="281">
                  <c:v>2.7449456970000001E-2</c:v>
                </c:pt>
                <c:pt idx="282">
                  <c:v>2.7672678230000001E-2</c:v>
                </c:pt>
                <c:pt idx="283">
                  <c:v>2.753070183E-2</c:v>
                </c:pt>
                <c:pt idx="284">
                  <c:v>2.7517599989999999E-2</c:v>
                </c:pt>
                <c:pt idx="285">
                  <c:v>2.747537941E-2</c:v>
                </c:pt>
                <c:pt idx="286">
                  <c:v>2.7330130340000001E-2</c:v>
                </c:pt>
                <c:pt idx="287">
                  <c:v>2.7021126820000001E-2</c:v>
                </c:pt>
                <c:pt idx="288">
                  <c:v>2.6978431269999999E-2</c:v>
                </c:pt>
                <c:pt idx="289">
                  <c:v>2.7023799720000002E-2</c:v>
                </c:pt>
                <c:pt idx="290">
                  <c:v>2.7050852779999999E-2</c:v>
                </c:pt>
                <c:pt idx="291">
                  <c:v>2.702523209E-2</c:v>
                </c:pt>
                <c:pt idx="292">
                  <c:v>2.7694005519999999E-2</c:v>
                </c:pt>
                <c:pt idx="293">
                  <c:v>2.7686694639999999E-2</c:v>
                </c:pt>
                <c:pt idx="294">
                  <c:v>2.7720989660000001E-2</c:v>
                </c:pt>
                <c:pt idx="295">
                  <c:v>2.7787933130000001E-2</c:v>
                </c:pt>
                <c:pt idx="296">
                  <c:v>2.785877883E-2</c:v>
                </c:pt>
                <c:pt idx="297">
                  <c:v>2.7907220650000002E-2</c:v>
                </c:pt>
                <c:pt idx="298">
                  <c:v>2.80389674E-2</c:v>
                </c:pt>
                <c:pt idx="299">
                  <c:v>2.8133438899999998E-2</c:v>
                </c:pt>
                <c:pt idx="300">
                  <c:v>2.830108814E-2</c:v>
                </c:pt>
                <c:pt idx="301">
                  <c:v>2.8575779870000002E-2</c:v>
                </c:pt>
                <c:pt idx="302">
                  <c:v>2.8677890080000001E-2</c:v>
                </c:pt>
                <c:pt idx="303">
                  <c:v>2.8915992009999999E-2</c:v>
                </c:pt>
                <c:pt idx="304">
                  <c:v>2.8442626820000001E-2</c:v>
                </c:pt>
                <c:pt idx="305">
                  <c:v>2.8473444279999999E-2</c:v>
                </c:pt>
                <c:pt idx="306">
                  <c:v>2.8532626110000001E-2</c:v>
                </c:pt>
                <c:pt idx="307">
                  <c:v>2.8508881109999998E-2</c:v>
                </c:pt>
                <c:pt idx="308">
                  <c:v>2.8496414420000001E-2</c:v>
                </c:pt>
                <c:pt idx="309">
                  <c:v>2.845959738E-2</c:v>
                </c:pt>
                <c:pt idx="310">
                  <c:v>2.8228208420000001E-2</c:v>
                </c:pt>
                <c:pt idx="311">
                  <c:v>2.825251967E-2</c:v>
                </c:pt>
                <c:pt idx="312">
                  <c:v>2.840042487E-2</c:v>
                </c:pt>
                <c:pt idx="313">
                  <c:v>2.820442431E-2</c:v>
                </c:pt>
                <c:pt idx="314">
                  <c:v>2.878539078E-2</c:v>
                </c:pt>
                <c:pt idx="315">
                  <c:v>2.8656570239999998E-2</c:v>
                </c:pt>
                <c:pt idx="316">
                  <c:v>2.8671972449999999E-2</c:v>
                </c:pt>
                <c:pt idx="317">
                  <c:v>2.861061506E-2</c:v>
                </c:pt>
                <c:pt idx="318">
                  <c:v>2.8729714449999999E-2</c:v>
                </c:pt>
                <c:pt idx="319">
                  <c:v>2.872083709E-2</c:v>
                </c:pt>
                <c:pt idx="320">
                  <c:v>2.8152689339999998E-2</c:v>
                </c:pt>
                <c:pt idx="321">
                  <c:v>2.8247462590000001E-2</c:v>
                </c:pt>
                <c:pt idx="322">
                  <c:v>2.81250719E-2</c:v>
                </c:pt>
                <c:pt idx="323">
                  <c:v>2.822016925E-2</c:v>
                </c:pt>
                <c:pt idx="324">
                  <c:v>2.8968205680000001E-2</c:v>
                </c:pt>
                <c:pt idx="325">
                  <c:v>2.9024271290000001E-2</c:v>
                </c:pt>
                <c:pt idx="326">
                  <c:v>2.861033939E-2</c:v>
                </c:pt>
                <c:pt idx="327">
                  <c:v>2.8814960269999999E-2</c:v>
                </c:pt>
                <c:pt idx="328">
                  <c:v>2.8825417159999998E-2</c:v>
                </c:pt>
                <c:pt idx="329">
                  <c:v>2.8983647000000001E-2</c:v>
                </c:pt>
                <c:pt idx="330">
                  <c:v>2.913310379E-2</c:v>
                </c:pt>
                <c:pt idx="331">
                  <c:v>2.9243348169999999E-2</c:v>
                </c:pt>
                <c:pt idx="332">
                  <c:v>2.9690783469999999E-2</c:v>
                </c:pt>
                <c:pt idx="333">
                  <c:v>2.9950685800000001E-2</c:v>
                </c:pt>
                <c:pt idx="334">
                  <c:v>3.042658791E-2</c:v>
                </c:pt>
                <c:pt idx="335">
                  <c:v>3.0717546120000001E-2</c:v>
                </c:pt>
                <c:pt idx="336">
                  <c:v>3.1273510310000002E-2</c:v>
                </c:pt>
                <c:pt idx="337">
                  <c:v>3.1597107649999998E-2</c:v>
                </c:pt>
                <c:pt idx="338">
                  <c:v>3.2486319540000003E-2</c:v>
                </c:pt>
                <c:pt idx="339">
                  <c:v>3.2849572600000002E-2</c:v>
                </c:pt>
                <c:pt idx="340">
                  <c:v>3.2538935540000001E-2</c:v>
                </c:pt>
                <c:pt idx="341">
                  <c:v>3.266444802E-2</c:v>
                </c:pt>
                <c:pt idx="342">
                  <c:v>3.2922144979999998E-2</c:v>
                </c:pt>
                <c:pt idx="343">
                  <c:v>3.3154148610000003E-2</c:v>
                </c:pt>
                <c:pt idx="344">
                  <c:v>3.3182311800000003E-2</c:v>
                </c:pt>
                <c:pt idx="345">
                  <c:v>3.3216066660000002E-2</c:v>
                </c:pt>
                <c:pt idx="346">
                  <c:v>3.299520165E-2</c:v>
                </c:pt>
                <c:pt idx="347">
                  <c:v>3.2923847440000001E-2</c:v>
                </c:pt>
                <c:pt idx="348">
                  <c:v>3.27302888E-2</c:v>
                </c:pt>
                <c:pt idx="349">
                  <c:v>3.2378792759999997E-2</c:v>
                </c:pt>
                <c:pt idx="350">
                  <c:v>3.187071532E-2</c:v>
                </c:pt>
                <c:pt idx="351">
                  <c:v>3.1736854459999998E-2</c:v>
                </c:pt>
                <c:pt idx="352">
                  <c:v>3.1845480199999998E-2</c:v>
                </c:pt>
                <c:pt idx="353">
                  <c:v>3.2259885219999999E-2</c:v>
                </c:pt>
                <c:pt idx="354">
                  <c:v>3.2522920519999998E-2</c:v>
                </c:pt>
                <c:pt idx="355">
                  <c:v>3.2783351840000002E-2</c:v>
                </c:pt>
                <c:pt idx="356">
                  <c:v>3.3096652480000002E-2</c:v>
                </c:pt>
                <c:pt idx="357">
                  <c:v>3.3501323309999997E-2</c:v>
                </c:pt>
                <c:pt idx="358">
                  <c:v>3.4014474599999997E-2</c:v>
                </c:pt>
                <c:pt idx="359">
                  <c:v>3.4244090319999997E-2</c:v>
                </c:pt>
                <c:pt idx="360">
                  <c:v>3.4568089990000002E-2</c:v>
                </c:pt>
                <c:pt idx="361">
                  <c:v>3.4788522869999998E-2</c:v>
                </c:pt>
                <c:pt idx="362">
                  <c:v>3.5240866240000002E-2</c:v>
                </c:pt>
                <c:pt idx="363">
                  <c:v>3.5568531600000002E-2</c:v>
                </c:pt>
                <c:pt idx="364">
                  <c:v>3.5753127189999998E-2</c:v>
                </c:pt>
                <c:pt idx="365">
                  <c:v>3.610241786E-2</c:v>
                </c:pt>
                <c:pt idx="366">
                  <c:v>3.6324754360000003E-2</c:v>
                </c:pt>
                <c:pt idx="367">
                  <c:v>3.6676812920000003E-2</c:v>
                </c:pt>
                <c:pt idx="368">
                  <c:v>3.6737434569999998E-2</c:v>
                </c:pt>
                <c:pt idx="369">
                  <c:v>3.6629155279999999E-2</c:v>
                </c:pt>
                <c:pt idx="370">
                  <c:v>3.6675855520000002E-2</c:v>
                </c:pt>
                <c:pt idx="371">
                  <c:v>3.7069302050000003E-2</c:v>
                </c:pt>
                <c:pt idx="372">
                  <c:v>3.7297409029999999E-2</c:v>
                </c:pt>
                <c:pt idx="373">
                  <c:v>3.7686251099999998E-2</c:v>
                </c:pt>
                <c:pt idx="374">
                  <c:v>3.7676174190000002E-2</c:v>
                </c:pt>
                <c:pt idx="375">
                  <c:v>3.780911118E-2</c:v>
                </c:pt>
                <c:pt idx="376">
                  <c:v>3.7821367379999998E-2</c:v>
                </c:pt>
                <c:pt idx="377">
                  <c:v>3.8130693139999998E-2</c:v>
                </c:pt>
                <c:pt idx="378">
                  <c:v>3.8357947019999998E-2</c:v>
                </c:pt>
                <c:pt idx="379">
                  <c:v>3.8782466199999997E-2</c:v>
                </c:pt>
                <c:pt idx="380">
                  <c:v>3.9752621199999998E-2</c:v>
                </c:pt>
                <c:pt idx="381">
                  <c:v>3.9991024880000003E-2</c:v>
                </c:pt>
                <c:pt idx="382">
                  <c:v>3.9686445149999999E-2</c:v>
                </c:pt>
                <c:pt idx="383">
                  <c:v>4.0081832560000002E-2</c:v>
                </c:pt>
                <c:pt idx="384">
                  <c:v>4.0794920179999999E-2</c:v>
                </c:pt>
                <c:pt idx="385">
                  <c:v>4.1144788270000003E-2</c:v>
                </c:pt>
                <c:pt idx="386">
                  <c:v>4.1598960759999998E-2</c:v>
                </c:pt>
                <c:pt idx="387">
                  <c:v>4.20457162E-2</c:v>
                </c:pt>
                <c:pt idx="388">
                  <c:v>4.2826138440000001E-2</c:v>
                </c:pt>
                <c:pt idx="389">
                  <c:v>4.3538399040000002E-2</c:v>
                </c:pt>
                <c:pt idx="390">
                  <c:v>4.4248901309999998E-2</c:v>
                </c:pt>
                <c:pt idx="391">
                  <c:v>4.5138608660000003E-2</c:v>
                </c:pt>
                <c:pt idx="392">
                  <c:v>4.6450994910000001E-2</c:v>
                </c:pt>
                <c:pt idx="393">
                  <c:v>4.7899488359999999E-2</c:v>
                </c:pt>
                <c:pt idx="394">
                  <c:v>4.8746027050000001E-2</c:v>
                </c:pt>
                <c:pt idx="395">
                  <c:v>4.9793034790000003E-2</c:v>
                </c:pt>
                <c:pt idx="396">
                  <c:v>5.1178466530000001E-2</c:v>
                </c:pt>
                <c:pt idx="397">
                  <c:v>5.2822332829999999E-2</c:v>
                </c:pt>
                <c:pt idx="398">
                  <c:v>5.4601669310000003E-2</c:v>
                </c:pt>
                <c:pt idx="399">
                  <c:v>5.6210186330000002E-2</c:v>
                </c:pt>
                <c:pt idx="400">
                  <c:v>5.8437000959999999E-2</c:v>
                </c:pt>
                <c:pt idx="401">
                  <c:v>6.0595966879999998E-2</c:v>
                </c:pt>
                <c:pt idx="402">
                  <c:v>6.2863305209999998E-2</c:v>
                </c:pt>
                <c:pt idx="403">
                  <c:v>6.5492026509999995E-2</c:v>
                </c:pt>
                <c:pt idx="404">
                  <c:v>6.7692920569999995E-2</c:v>
                </c:pt>
                <c:pt idx="405">
                  <c:v>7.0214279000000004E-2</c:v>
                </c:pt>
                <c:pt idx="406">
                  <c:v>7.3620364069999999E-2</c:v>
                </c:pt>
                <c:pt idx="407">
                  <c:v>7.7537558970000003E-2</c:v>
                </c:pt>
                <c:pt idx="408">
                  <c:v>8.1762559710000002E-2</c:v>
                </c:pt>
                <c:pt idx="409">
                  <c:v>8.546796441E-2</c:v>
                </c:pt>
                <c:pt idx="410">
                  <c:v>9.007112682E-2</c:v>
                </c:pt>
                <c:pt idx="411">
                  <c:v>9.4542369249999994E-2</c:v>
                </c:pt>
                <c:pt idx="412">
                  <c:v>9.9592126909999995E-2</c:v>
                </c:pt>
                <c:pt idx="413">
                  <c:v>0.1064696237</c:v>
                </c:pt>
                <c:pt idx="414">
                  <c:v>0.11143258960000001</c:v>
                </c:pt>
                <c:pt idx="415">
                  <c:v>0.11595353479999999</c:v>
                </c:pt>
                <c:pt idx="416">
                  <c:v>0.1201341599</c:v>
                </c:pt>
                <c:pt idx="417">
                  <c:v>0.1232269481</c:v>
                </c:pt>
                <c:pt idx="418">
                  <c:v>0.12678223850000001</c:v>
                </c:pt>
                <c:pt idx="419">
                  <c:v>0.13025006650000001</c:v>
                </c:pt>
                <c:pt idx="420">
                  <c:v>0.1351855099</c:v>
                </c:pt>
                <c:pt idx="421">
                  <c:v>0.13919043540000001</c:v>
                </c:pt>
                <c:pt idx="422">
                  <c:v>0.1447143108</c:v>
                </c:pt>
                <c:pt idx="423">
                  <c:v>0.15248927470000001</c:v>
                </c:pt>
                <c:pt idx="424">
                  <c:v>0.1591009796</c:v>
                </c:pt>
                <c:pt idx="425">
                  <c:v>0.16467686000000001</c:v>
                </c:pt>
                <c:pt idx="426">
                  <c:v>0.17125801739999999</c:v>
                </c:pt>
                <c:pt idx="427">
                  <c:v>0.17808127400000001</c:v>
                </c:pt>
                <c:pt idx="428">
                  <c:v>0.18553647400000001</c:v>
                </c:pt>
                <c:pt idx="429">
                  <c:v>0.19165816899999999</c:v>
                </c:pt>
                <c:pt idx="430">
                  <c:v>0.1969413012</c:v>
                </c:pt>
                <c:pt idx="431">
                  <c:v>0.2026363313</c:v>
                </c:pt>
                <c:pt idx="432">
                  <c:v>0.2073678374</c:v>
                </c:pt>
                <c:pt idx="433">
                  <c:v>0.21170650420000001</c:v>
                </c:pt>
                <c:pt idx="434">
                  <c:v>0.21547523139999999</c:v>
                </c:pt>
                <c:pt idx="435">
                  <c:v>0.21899706129999999</c:v>
                </c:pt>
                <c:pt idx="436">
                  <c:v>0.2227703482</c:v>
                </c:pt>
                <c:pt idx="437">
                  <c:v>0.2264939547</c:v>
                </c:pt>
                <c:pt idx="438">
                  <c:v>0.23065367340000001</c:v>
                </c:pt>
                <c:pt idx="439">
                  <c:v>0.23413930829999999</c:v>
                </c:pt>
                <c:pt idx="440">
                  <c:v>0.2374392599</c:v>
                </c:pt>
                <c:pt idx="441">
                  <c:v>0.24056258799999999</c:v>
                </c:pt>
                <c:pt idx="442">
                  <c:v>0.2434960306</c:v>
                </c:pt>
                <c:pt idx="443">
                  <c:v>0.24717077609999999</c:v>
                </c:pt>
                <c:pt idx="444">
                  <c:v>0.24992372099999999</c:v>
                </c:pt>
                <c:pt idx="445">
                  <c:v>0.25230783220000003</c:v>
                </c:pt>
                <c:pt idx="446">
                  <c:v>0.25461673740000001</c:v>
                </c:pt>
                <c:pt idx="447">
                  <c:v>0.25711056589999998</c:v>
                </c:pt>
                <c:pt idx="448">
                  <c:v>0.25926071410000001</c:v>
                </c:pt>
                <c:pt idx="449">
                  <c:v>0.26111587879999998</c:v>
                </c:pt>
                <c:pt idx="450">
                  <c:v>0.26278531550000001</c:v>
                </c:pt>
                <c:pt idx="451">
                  <c:v>0.2637572587</c:v>
                </c:pt>
                <c:pt idx="452">
                  <c:v>0.26463320849999999</c:v>
                </c:pt>
                <c:pt idx="453">
                  <c:v>0.26561927800000001</c:v>
                </c:pt>
                <c:pt idx="454">
                  <c:v>0.2662927806</c:v>
                </c:pt>
                <c:pt idx="455">
                  <c:v>0.26648426060000002</c:v>
                </c:pt>
                <c:pt idx="456">
                  <c:v>0.26679173109999998</c:v>
                </c:pt>
                <c:pt idx="457">
                  <c:v>0.26740220190000002</c:v>
                </c:pt>
                <c:pt idx="458">
                  <c:v>0.26810947060000001</c:v>
                </c:pt>
                <c:pt idx="459">
                  <c:v>0.2685136199</c:v>
                </c:pt>
                <c:pt idx="460">
                  <c:v>0.26877754929999997</c:v>
                </c:pt>
                <c:pt idx="461">
                  <c:v>0.26880037779999999</c:v>
                </c:pt>
                <c:pt idx="462">
                  <c:v>0.2687598169</c:v>
                </c:pt>
                <c:pt idx="463">
                  <c:v>0.26831448079999998</c:v>
                </c:pt>
                <c:pt idx="464">
                  <c:v>0.26777863499999999</c:v>
                </c:pt>
                <c:pt idx="465">
                  <c:v>0.26710838079999999</c:v>
                </c:pt>
                <c:pt idx="466">
                  <c:v>0.2663035393</c:v>
                </c:pt>
                <c:pt idx="467">
                  <c:v>0.2656965852</c:v>
                </c:pt>
                <c:pt idx="468">
                  <c:v>0.2647942901</c:v>
                </c:pt>
                <c:pt idx="469">
                  <c:v>0.26361045239999997</c:v>
                </c:pt>
                <c:pt idx="470">
                  <c:v>0.2619992793</c:v>
                </c:pt>
                <c:pt idx="471">
                  <c:v>0.26007220149999999</c:v>
                </c:pt>
                <c:pt idx="472">
                  <c:v>0.25814226270000001</c:v>
                </c:pt>
                <c:pt idx="473">
                  <c:v>0.25573280450000002</c:v>
                </c:pt>
                <c:pt idx="474">
                  <c:v>0.25413617490000001</c:v>
                </c:pt>
                <c:pt idx="475">
                  <c:v>0.25248831510000003</c:v>
                </c:pt>
                <c:pt idx="476">
                  <c:v>0.25109177830000001</c:v>
                </c:pt>
                <c:pt idx="477">
                  <c:v>0.24958962200000001</c:v>
                </c:pt>
                <c:pt idx="478">
                  <c:v>0.24812045690000001</c:v>
                </c:pt>
                <c:pt idx="479">
                  <c:v>0.24689371879999999</c:v>
                </c:pt>
                <c:pt idx="480">
                  <c:v>0.24495360259999999</c:v>
                </c:pt>
                <c:pt idx="481">
                  <c:v>0.24329994620000001</c:v>
                </c:pt>
                <c:pt idx="482">
                  <c:v>0.24138626460000001</c:v>
                </c:pt>
                <c:pt idx="483">
                  <c:v>0.2384837866</c:v>
                </c:pt>
                <c:pt idx="484">
                  <c:v>0.23591813449999999</c:v>
                </c:pt>
                <c:pt idx="485">
                  <c:v>0.23347844179999999</c:v>
                </c:pt>
                <c:pt idx="486">
                  <c:v>0.23042359949999999</c:v>
                </c:pt>
                <c:pt idx="487">
                  <c:v>0.2278742641</c:v>
                </c:pt>
                <c:pt idx="488">
                  <c:v>0.22457951309999999</c:v>
                </c:pt>
                <c:pt idx="489">
                  <c:v>0.2224809378</c:v>
                </c:pt>
                <c:pt idx="490">
                  <c:v>0.22099421920000001</c:v>
                </c:pt>
                <c:pt idx="491">
                  <c:v>0.21890296040000001</c:v>
                </c:pt>
                <c:pt idx="492">
                  <c:v>0.21707430480000001</c:v>
                </c:pt>
                <c:pt idx="493">
                  <c:v>0.2152983248</c:v>
                </c:pt>
                <c:pt idx="494">
                  <c:v>0.2137607336</c:v>
                </c:pt>
                <c:pt idx="495">
                  <c:v>0.21234917640000001</c:v>
                </c:pt>
                <c:pt idx="496">
                  <c:v>0.21038360889999999</c:v>
                </c:pt>
                <c:pt idx="497">
                  <c:v>0.20849847790000001</c:v>
                </c:pt>
                <c:pt idx="498">
                  <c:v>0.20677436890000001</c:v>
                </c:pt>
                <c:pt idx="499">
                  <c:v>0.20539590720000001</c:v>
                </c:pt>
                <c:pt idx="500">
                  <c:v>0.2047192156</c:v>
                </c:pt>
                <c:pt idx="501">
                  <c:v>0.20408071580000001</c:v>
                </c:pt>
                <c:pt idx="502">
                  <c:v>0.2038641423</c:v>
                </c:pt>
                <c:pt idx="503">
                  <c:v>0.20379240809999999</c:v>
                </c:pt>
                <c:pt idx="504">
                  <c:v>0.20381566879999999</c:v>
                </c:pt>
                <c:pt idx="505">
                  <c:v>0.20400166510000001</c:v>
                </c:pt>
                <c:pt idx="506">
                  <c:v>0.2044347078</c:v>
                </c:pt>
                <c:pt idx="507">
                  <c:v>0.20599997040000001</c:v>
                </c:pt>
                <c:pt idx="508">
                  <c:v>0.20882858339999999</c:v>
                </c:pt>
                <c:pt idx="509">
                  <c:v>0.21184505519999999</c:v>
                </c:pt>
                <c:pt idx="510">
                  <c:v>0.21582616869999999</c:v>
                </c:pt>
                <c:pt idx="511">
                  <c:v>0.22081129250000001</c:v>
                </c:pt>
                <c:pt idx="512">
                  <c:v>0.2247931212</c:v>
                </c:pt>
                <c:pt idx="513">
                  <c:v>0.22976708409999999</c:v>
                </c:pt>
                <c:pt idx="514">
                  <c:v>0.2365755886</c:v>
                </c:pt>
                <c:pt idx="515">
                  <c:v>0.24423675240000001</c:v>
                </c:pt>
                <c:pt idx="516">
                  <c:v>0.25426965950000002</c:v>
                </c:pt>
                <c:pt idx="517">
                  <c:v>0.26506072279999998</c:v>
                </c:pt>
                <c:pt idx="518">
                  <c:v>0.27870419619999998</c:v>
                </c:pt>
                <c:pt idx="519">
                  <c:v>0.29184982180000002</c:v>
                </c:pt>
                <c:pt idx="520">
                  <c:v>0.30944803360000001</c:v>
                </c:pt>
                <c:pt idx="521">
                  <c:v>0.32923868299999998</c:v>
                </c:pt>
                <c:pt idx="522">
                  <c:v>0.3450924158</c:v>
                </c:pt>
                <c:pt idx="523">
                  <c:v>0.37212130430000001</c:v>
                </c:pt>
                <c:pt idx="524">
                  <c:v>0.40197813510000002</c:v>
                </c:pt>
                <c:pt idx="525">
                  <c:v>0.42460694910000002</c:v>
                </c:pt>
                <c:pt idx="526">
                  <c:v>0.45532414319999998</c:v>
                </c:pt>
                <c:pt idx="527">
                  <c:v>0.48779806489999999</c:v>
                </c:pt>
                <c:pt idx="528">
                  <c:v>0.52764260770000004</c:v>
                </c:pt>
                <c:pt idx="529">
                  <c:v>0.56495964529999998</c:v>
                </c:pt>
                <c:pt idx="530">
                  <c:v>0.60070741179999998</c:v>
                </c:pt>
                <c:pt idx="531">
                  <c:v>0.64995026590000005</c:v>
                </c:pt>
                <c:pt idx="532">
                  <c:v>0.69733369349999996</c:v>
                </c:pt>
                <c:pt idx="533">
                  <c:v>0.76131820679999995</c:v>
                </c:pt>
                <c:pt idx="534">
                  <c:v>0.81960105900000002</c:v>
                </c:pt>
                <c:pt idx="535">
                  <c:v>0.86130797859999997</c:v>
                </c:pt>
                <c:pt idx="536">
                  <c:v>0.92224663500000004</c:v>
                </c:pt>
                <c:pt idx="537">
                  <c:v>0.98600631949999995</c:v>
                </c:pt>
                <c:pt idx="538">
                  <c:v>1.057919979</c:v>
                </c:pt>
                <c:pt idx="539">
                  <c:v>1.1230351919999999</c:v>
                </c:pt>
                <c:pt idx="540">
                  <c:v>1.1715873480000001</c:v>
                </c:pt>
                <c:pt idx="541">
                  <c:v>1.2213311200000001</c:v>
                </c:pt>
                <c:pt idx="542">
                  <c:v>1.2775124309999999</c:v>
                </c:pt>
                <c:pt idx="543">
                  <c:v>1.3423614500000001</c:v>
                </c:pt>
                <c:pt idx="544">
                  <c:v>1.44826901</c:v>
                </c:pt>
                <c:pt idx="545">
                  <c:v>1.5054414270000001</c:v>
                </c:pt>
                <c:pt idx="546">
                  <c:v>1.5781005619999999</c:v>
                </c:pt>
                <c:pt idx="547">
                  <c:v>1.6370692250000001</c:v>
                </c:pt>
                <c:pt idx="548">
                  <c:v>1.7156964539999999</c:v>
                </c:pt>
                <c:pt idx="549">
                  <c:v>1.7995954750000001</c:v>
                </c:pt>
                <c:pt idx="550">
                  <c:v>1.8693395850000001</c:v>
                </c:pt>
                <c:pt idx="551">
                  <c:v>1.950130224</c:v>
                </c:pt>
                <c:pt idx="552">
                  <c:v>2.0172255039999998</c:v>
                </c:pt>
                <c:pt idx="553">
                  <c:v>2.1018462179999999</c:v>
                </c:pt>
                <c:pt idx="554">
                  <c:v>2.1873908040000001</c:v>
                </c:pt>
                <c:pt idx="555">
                  <c:v>2.2759020329999999</c:v>
                </c:pt>
                <c:pt idx="556">
                  <c:v>2.35484004</c:v>
                </c:pt>
                <c:pt idx="557">
                  <c:v>2.4308977129999998</c:v>
                </c:pt>
                <c:pt idx="558">
                  <c:v>2.5286602970000001</c:v>
                </c:pt>
                <c:pt idx="559">
                  <c:v>2.62026</c:v>
                </c:pt>
                <c:pt idx="560">
                  <c:v>2.6937770840000002</c:v>
                </c:pt>
                <c:pt idx="561">
                  <c:v>2.7697682380000002</c:v>
                </c:pt>
                <c:pt idx="562">
                  <c:v>2.8238241670000002</c:v>
                </c:pt>
                <c:pt idx="563">
                  <c:v>2.8848748209999999</c:v>
                </c:pt>
                <c:pt idx="564">
                  <c:v>2.949282169</c:v>
                </c:pt>
                <c:pt idx="565">
                  <c:v>2.9947819710000001</c:v>
                </c:pt>
                <c:pt idx="566">
                  <c:v>3.020758152</c:v>
                </c:pt>
                <c:pt idx="567">
                  <c:v>3.0658948420000001</c:v>
                </c:pt>
                <c:pt idx="568">
                  <c:v>3.067340851</c:v>
                </c:pt>
                <c:pt idx="569">
                  <c:v>3.1363549229999999</c:v>
                </c:pt>
                <c:pt idx="570">
                  <c:v>3.1714704039999999</c:v>
                </c:pt>
                <c:pt idx="571">
                  <c:v>3.1548573969999998</c:v>
                </c:pt>
                <c:pt idx="572">
                  <c:v>3.1629846100000001</c:v>
                </c:pt>
                <c:pt idx="573">
                  <c:v>3.1572918890000001</c:v>
                </c:pt>
                <c:pt idx="574">
                  <c:v>3.2452793120000001</c:v>
                </c:pt>
                <c:pt idx="575">
                  <c:v>3.1771550180000001</c:v>
                </c:pt>
                <c:pt idx="576">
                  <c:v>3.1815402509999999</c:v>
                </c:pt>
                <c:pt idx="577">
                  <c:v>3.1809828279999999</c:v>
                </c:pt>
                <c:pt idx="578">
                  <c:v>3.2223901750000001</c:v>
                </c:pt>
                <c:pt idx="579">
                  <c:v>3.2456784249999999</c:v>
                </c:pt>
                <c:pt idx="580">
                  <c:v>3.263192654</c:v>
                </c:pt>
                <c:pt idx="581">
                  <c:v>3.2250027659999998</c:v>
                </c:pt>
                <c:pt idx="582">
                  <c:v>3.1749937529999999</c:v>
                </c:pt>
                <c:pt idx="583">
                  <c:v>3.2244181630000002</c:v>
                </c:pt>
                <c:pt idx="584">
                  <c:v>3.2924997810000001</c:v>
                </c:pt>
                <c:pt idx="585">
                  <c:v>3.3140552040000002</c:v>
                </c:pt>
                <c:pt idx="586">
                  <c:v>3.2838895319999999</c:v>
                </c:pt>
                <c:pt idx="587">
                  <c:v>3.3074021340000002</c:v>
                </c:pt>
                <c:pt idx="588">
                  <c:v>3.2699217799999998</c:v>
                </c:pt>
                <c:pt idx="589">
                  <c:v>3.3223407269999998</c:v>
                </c:pt>
                <c:pt idx="590">
                  <c:v>3.2999436860000002</c:v>
                </c:pt>
                <c:pt idx="591">
                  <c:v>3.297863483</c:v>
                </c:pt>
                <c:pt idx="592">
                  <c:v>3.3058605189999999</c:v>
                </c:pt>
                <c:pt idx="593">
                  <c:v>3.2809793950000001</c:v>
                </c:pt>
                <c:pt idx="594">
                  <c:v>3.283830166</c:v>
                </c:pt>
                <c:pt idx="595">
                  <c:v>3.3054230210000002</c:v>
                </c:pt>
                <c:pt idx="596">
                  <c:v>3.3341109750000002</c:v>
                </c:pt>
                <c:pt idx="597">
                  <c:v>3.1985247139999999</c:v>
                </c:pt>
                <c:pt idx="598">
                  <c:v>3.2251229289999999</c:v>
                </c:pt>
                <c:pt idx="599">
                  <c:v>3.2171466350000002</c:v>
                </c:pt>
                <c:pt idx="600">
                  <c:v>3.274717093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CD1-4EF9-B004-0D4487A4F61E}"/>
            </c:ext>
          </c:extLst>
        </c:ser>
        <c:ser>
          <c:idx val="3"/>
          <c:order val="3"/>
          <c:tx>
            <c:strRef>
              <c:f>'3Sp'!$E$1</c:f>
              <c:strCache>
                <c:ptCount val="1"/>
                <c:pt idx="0">
                  <c:v>S3 15min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'3Sp'!$A$3:$A$1620</c:f>
              <c:numCache>
                <c:formatCode>General</c:formatCode>
                <c:ptCount val="1618"/>
                <c:pt idx="0">
                  <c:v>499.99942019999997</c:v>
                </c:pt>
                <c:pt idx="1">
                  <c:v>499.5068359</c:v>
                </c:pt>
                <c:pt idx="2">
                  <c:v>499.01412959999999</c:v>
                </c:pt>
                <c:pt idx="3">
                  <c:v>498.48349000000002</c:v>
                </c:pt>
                <c:pt idx="4">
                  <c:v>497.99066160000001</c:v>
                </c:pt>
                <c:pt idx="5">
                  <c:v>497.49777219999999</c:v>
                </c:pt>
                <c:pt idx="6">
                  <c:v>497.00494379999998</c:v>
                </c:pt>
                <c:pt idx="7">
                  <c:v>496.51193239999998</c:v>
                </c:pt>
                <c:pt idx="8">
                  <c:v>495.98101810000003</c:v>
                </c:pt>
                <c:pt idx="9">
                  <c:v>495.48794559999999</c:v>
                </c:pt>
                <c:pt idx="10">
                  <c:v>494.99487299999998</c:v>
                </c:pt>
                <c:pt idx="11">
                  <c:v>494.50170900000001</c:v>
                </c:pt>
                <c:pt idx="12">
                  <c:v>494.0085449</c:v>
                </c:pt>
                <c:pt idx="13">
                  <c:v>493.51525880000003</c:v>
                </c:pt>
                <c:pt idx="14">
                  <c:v>492.98397829999999</c:v>
                </c:pt>
                <c:pt idx="15">
                  <c:v>492.49063109999997</c:v>
                </c:pt>
                <c:pt idx="16">
                  <c:v>491.9972229</c:v>
                </c:pt>
                <c:pt idx="17">
                  <c:v>491.5037537</c:v>
                </c:pt>
                <c:pt idx="18">
                  <c:v>491.01019289999999</c:v>
                </c:pt>
                <c:pt idx="19">
                  <c:v>490.5166931</c:v>
                </c:pt>
                <c:pt idx="20">
                  <c:v>489.9851074</c:v>
                </c:pt>
                <c:pt idx="21">
                  <c:v>489.4914551</c:v>
                </c:pt>
                <c:pt idx="22">
                  <c:v>488.99777219999999</c:v>
                </c:pt>
                <c:pt idx="23">
                  <c:v>488.50399779999998</c:v>
                </c:pt>
                <c:pt idx="24">
                  <c:v>488.01010129999997</c:v>
                </c:pt>
                <c:pt idx="25">
                  <c:v>487.51632690000002</c:v>
                </c:pt>
                <c:pt idx="26">
                  <c:v>486.98440549999998</c:v>
                </c:pt>
                <c:pt idx="27">
                  <c:v>486.49041749999998</c:v>
                </c:pt>
                <c:pt idx="28">
                  <c:v>485.99636839999999</c:v>
                </c:pt>
                <c:pt idx="29">
                  <c:v>485.50231930000001</c:v>
                </c:pt>
                <c:pt idx="30">
                  <c:v>485.00823969999999</c:v>
                </c:pt>
                <c:pt idx="31">
                  <c:v>484.51406859999997</c:v>
                </c:pt>
                <c:pt idx="32">
                  <c:v>483.98181149999999</c:v>
                </c:pt>
                <c:pt idx="33">
                  <c:v>483.48757929999999</c:v>
                </c:pt>
                <c:pt idx="34">
                  <c:v>482.99319459999998</c:v>
                </c:pt>
                <c:pt idx="35">
                  <c:v>482.49887080000002</c:v>
                </c:pt>
                <c:pt idx="36">
                  <c:v>482.00442500000003</c:v>
                </c:pt>
                <c:pt idx="37">
                  <c:v>481.5099487</c:v>
                </c:pt>
                <c:pt idx="38">
                  <c:v>481.01547240000002</c:v>
                </c:pt>
                <c:pt idx="39">
                  <c:v>480.48291019999999</c:v>
                </c:pt>
                <c:pt idx="40">
                  <c:v>479.9882202</c:v>
                </c:pt>
                <c:pt idx="41">
                  <c:v>479.49365230000001</c:v>
                </c:pt>
                <c:pt idx="42">
                  <c:v>478.99890140000002</c:v>
                </c:pt>
                <c:pt idx="43">
                  <c:v>478.50411989999998</c:v>
                </c:pt>
                <c:pt idx="44">
                  <c:v>478.00930790000001</c:v>
                </c:pt>
                <c:pt idx="45">
                  <c:v>477.51449580000002</c:v>
                </c:pt>
                <c:pt idx="46">
                  <c:v>476.9814758</c:v>
                </c:pt>
                <c:pt idx="47">
                  <c:v>476.48645019999998</c:v>
                </c:pt>
                <c:pt idx="48">
                  <c:v>475.99154659999999</c:v>
                </c:pt>
                <c:pt idx="49">
                  <c:v>475.49646000000001</c:v>
                </c:pt>
                <c:pt idx="50">
                  <c:v>475.00140379999999</c:v>
                </c:pt>
                <c:pt idx="51">
                  <c:v>474.50619510000001</c:v>
                </c:pt>
                <c:pt idx="52">
                  <c:v>474.01098630000001</c:v>
                </c:pt>
                <c:pt idx="53">
                  <c:v>473.5157471</c:v>
                </c:pt>
                <c:pt idx="54">
                  <c:v>472.98239139999998</c:v>
                </c:pt>
                <c:pt idx="55">
                  <c:v>472.48699950000002</c:v>
                </c:pt>
                <c:pt idx="56">
                  <c:v>471.99157709999997</c:v>
                </c:pt>
                <c:pt idx="57">
                  <c:v>471.49618529999998</c:v>
                </c:pt>
                <c:pt idx="58">
                  <c:v>471.00064090000001</c:v>
                </c:pt>
                <c:pt idx="59">
                  <c:v>470.5051575</c:v>
                </c:pt>
                <c:pt idx="60">
                  <c:v>470.00958250000002</c:v>
                </c:pt>
                <c:pt idx="61">
                  <c:v>469.51388550000001</c:v>
                </c:pt>
                <c:pt idx="62">
                  <c:v>469.01824950000002</c:v>
                </c:pt>
                <c:pt idx="63">
                  <c:v>468.48440549999998</c:v>
                </c:pt>
                <c:pt idx="64">
                  <c:v>467.98858639999997</c:v>
                </c:pt>
                <c:pt idx="65">
                  <c:v>467.49273679999999</c:v>
                </c:pt>
                <c:pt idx="66">
                  <c:v>466.99685670000002</c:v>
                </c:pt>
                <c:pt idx="67">
                  <c:v>466.500946</c:v>
                </c:pt>
                <c:pt idx="68">
                  <c:v>466.00497439999998</c:v>
                </c:pt>
                <c:pt idx="69">
                  <c:v>465.50894169999998</c:v>
                </c:pt>
                <c:pt idx="70">
                  <c:v>465.01287839999998</c:v>
                </c:pt>
                <c:pt idx="71">
                  <c:v>464.5168152</c:v>
                </c:pt>
                <c:pt idx="72">
                  <c:v>463.98248289999998</c:v>
                </c:pt>
                <c:pt idx="73">
                  <c:v>463.4862061</c:v>
                </c:pt>
                <c:pt idx="74">
                  <c:v>462.98992920000001</c:v>
                </c:pt>
                <c:pt idx="75">
                  <c:v>462.49362180000003</c:v>
                </c:pt>
                <c:pt idx="76">
                  <c:v>461.99731450000002</c:v>
                </c:pt>
                <c:pt idx="77">
                  <c:v>461.5008545</c:v>
                </c:pt>
                <c:pt idx="78">
                  <c:v>461.00445560000003</c:v>
                </c:pt>
                <c:pt idx="79">
                  <c:v>460.5079346</c:v>
                </c:pt>
                <c:pt idx="80">
                  <c:v>460.01144410000001</c:v>
                </c:pt>
                <c:pt idx="81">
                  <c:v>459.5147705</c:v>
                </c:pt>
                <c:pt idx="82">
                  <c:v>459.01818850000001</c:v>
                </c:pt>
                <c:pt idx="83">
                  <c:v>458.48327640000002</c:v>
                </c:pt>
                <c:pt idx="84">
                  <c:v>457.98657229999998</c:v>
                </c:pt>
                <c:pt idx="85">
                  <c:v>457.48977660000003</c:v>
                </c:pt>
                <c:pt idx="86">
                  <c:v>456.99285889999999</c:v>
                </c:pt>
                <c:pt idx="87">
                  <c:v>456.49606319999998</c:v>
                </c:pt>
                <c:pt idx="88">
                  <c:v>455.99917599999998</c:v>
                </c:pt>
                <c:pt idx="89">
                  <c:v>455.50219729999998</c:v>
                </c:pt>
                <c:pt idx="90">
                  <c:v>455.00518799999998</c:v>
                </c:pt>
                <c:pt idx="91">
                  <c:v>454.50811770000001</c:v>
                </c:pt>
                <c:pt idx="92">
                  <c:v>454.01101679999999</c:v>
                </c:pt>
                <c:pt idx="93">
                  <c:v>453.51385499999998</c:v>
                </c:pt>
                <c:pt idx="94">
                  <c:v>453.0166016</c:v>
                </c:pt>
                <c:pt idx="95">
                  <c:v>452.48117070000001</c:v>
                </c:pt>
                <c:pt idx="96">
                  <c:v>451.98388670000003</c:v>
                </c:pt>
                <c:pt idx="97">
                  <c:v>451.48654169999998</c:v>
                </c:pt>
                <c:pt idx="98">
                  <c:v>450.98913570000002</c:v>
                </c:pt>
                <c:pt idx="99">
                  <c:v>450.49176030000001</c:v>
                </c:pt>
                <c:pt idx="100">
                  <c:v>449.9942322</c:v>
                </c:pt>
                <c:pt idx="101">
                  <c:v>449.4967651</c:v>
                </c:pt>
                <c:pt idx="102">
                  <c:v>448.9991455</c:v>
                </c:pt>
                <c:pt idx="103">
                  <c:v>448.50152589999999</c:v>
                </c:pt>
                <c:pt idx="104">
                  <c:v>448.00390629999998</c:v>
                </c:pt>
                <c:pt idx="105">
                  <c:v>447.50616459999998</c:v>
                </c:pt>
                <c:pt idx="106">
                  <c:v>447.00842290000003</c:v>
                </c:pt>
                <c:pt idx="107">
                  <c:v>446.5105896</c:v>
                </c:pt>
                <c:pt idx="108">
                  <c:v>446.0127258</c:v>
                </c:pt>
                <c:pt idx="109">
                  <c:v>445.5148926</c:v>
                </c:pt>
                <c:pt idx="110">
                  <c:v>445.01696779999997</c:v>
                </c:pt>
                <c:pt idx="111">
                  <c:v>444.51895139999999</c:v>
                </c:pt>
                <c:pt idx="112">
                  <c:v>443.98266599999999</c:v>
                </c:pt>
                <c:pt idx="113">
                  <c:v>443.48455810000002</c:v>
                </c:pt>
                <c:pt idx="114">
                  <c:v>442.98645019999998</c:v>
                </c:pt>
                <c:pt idx="115">
                  <c:v>442.48828129999998</c:v>
                </c:pt>
                <c:pt idx="116">
                  <c:v>441.9900513</c:v>
                </c:pt>
                <c:pt idx="117">
                  <c:v>441.49179079999999</c:v>
                </c:pt>
                <c:pt idx="118">
                  <c:v>440.9934998</c:v>
                </c:pt>
                <c:pt idx="119">
                  <c:v>440.49520869999998</c:v>
                </c:pt>
                <c:pt idx="120">
                  <c:v>439.99679570000001</c:v>
                </c:pt>
                <c:pt idx="121">
                  <c:v>439.49838260000001</c:v>
                </c:pt>
                <c:pt idx="122">
                  <c:v>438.99993899999998</c:v>
                </c:pt>
                <c:pt idx="123">
                  <c:v>438.50134279999997</c:v>
                </c:pt>
                <c:pt idx="124">
                  <c:v>438.00280759999998</c:v>
                </c:pt>
                <c:pt idx="125">
                  <c:v>437.50415040000001</c:v>
                </c:pt>
                <c:pt idx="126">
                  <c:v>437.00552370000003</c:v>
                </c:pt>
                <c:pt idx="127">
                  <c:v>436.5068359</c:v>
                </c:pt>
                <c:pt idx="128">
                  <c:v>436.00811770000001</c:v>
                </c:pt>
                <c:pt idx="129">
                  <c:v>435.50933839999999</c:v>
                </c:pt>
                <c:pt idx="130">
                  <c:v>435.0104675</c:v>
                </c:pt>
                <c:pt idx="131">
                  <c:v>434.5115662</c:v>
                </c:pt>
                <c:pt idx="132">
                  <c:v>434.01266479999998</c:v>
                </c:pt>
                <c:pt idx="133">
                  <c:v>433.51373289999998</c:v>
                </c:pt>
                <c:pt idx="134">
                  <c:v>433.01470949999998</c:v>
                </c:pt>
                <c:pt idx="135">
                  <c:v>432.51568600000002</c:v>
                </c:pt>
                <c:pt idx="136">
                  <c:v>432.016571</c:v>
                </c:pt>
                <c:pt idx="137">
                  <c:v>431.5174561</c:v>
                </c:pt>
                <c:pt idx="138">
                  <c:v>431.01821899999999</c:v>
                </c:pt>
                <c:pt idx="139">
                  <c:v>430.51901249999997</c:v>
                </c:pt>
                <c:pt idx="140">
                  <c:v>429.98129269999998</c:v>
                </c:pt>
                <c:pt idx="141">
                  <c:v>429.48199460000001</c:v>
                </c:pt>
                <c:pt idx="142">
                  <c:v>428.98263550000001</c:v>
                </c:pt>
                <c:pt idx="143">
                  <c:v>428.48321529999998</c:v>
                </c:pt>
                <c:pt idx="144">
                  <c:v>427.98376459999997</c:v>
                </c:pt>
                <c:pt idx="145">
                  <c:v>427.48431399999998</c:v>
                </c:pt>
                <c:pt idx="146">
                  <c:v>426.98471069999999</c:v>
                </c:pt>
                <c:pt idx="147">
                  <c:v>426.48513789999998</c:v>
                </c:pt>
                <c:pt idx="148">
                  <c:v>425.98553470000002</c:v>
                </c:pt>
                <c:pt idx="149">
                  <c:v>425.48583980000001</c:v>
                </c:pt>
                <c:pt idx="150">
                  <c:v>424.98614500000002</c:v>
                </c:pt>
                <c:pt idx="151">
                  <c:v>424.48638920000002</c:v>
                </c:pt>
                <c:pt idx="152">
                  <c:v>423.98660280000001</c:v>
                </c:pt>
                <c:pt idx="153">
                  <c:v>423.48675539999999</c:v>
                </c:pt>
                <c:pt idx="154">
                  <c:v>422.98687740000003</c:v>
                </c:pt>
                <c:pt idx="155">
                  <c:v>422.48693850000001</c:v>
                </c:pt>
                <c:pt idx="156">
                  <c:v>421.98696899999999</c:v>
                </c:pt>
                <c:pt idx="157">
                  <c:v>421.48699950000002</c:v>
                </c:pt>
                <c:pt idx="158">
                  <c:v>420.98690800000003</c:v>
                </c:pt>
                <c:pt idx="159">
                  <c:v>420.48681640000001</c:v>
                </c:pt>
                <c:pt idx="160">
                  <c:v>419.98669430000001</c:v>
                </c:pt>
                <c:pt idx="161">
                  <c:v>419.48645019999998</c:v>
                </c:pt>
                <c:pt idx="162">
                  <c:v>418.98626710000002</c:v>
                </c:pt>
                <c:pt idx="163">
                  <c:v>418.48599239999999</c:v>
                </c:pt>
                <c:pt idx="164">
                  <c:v>417.98565669999999</c:v>
                </c:pt>
                <c:pt idx="165">
                  <c:v>417.4853516</c:v>
                </c:pt>
                <c:pt idx="166">
                  <c:v>416.98495480000003</c:v>
                </c:pt>
                <c:pt idx="167">
                  <c:v>416.4844971</c:v>
                </c:pt>
                <c:pt idx="168">
                  <c:v>415.98397829999999</c:v>
                </c:pt>
                <c:pt idx="169">
                  <c:v>415.48345949999998</c:v>
                </c:pt>
                <c:pt idx="170">
                  <c:v>414.98291019999999</c:v>
                </c:pt>
                <c:pt idx="171">
                  <c:v>414.48229980000002</c:v>
                </c:pt>
                <c:pt idx="172">
                  <c:v>413.98162839999998</c:v>
                </c:pt>
                <c:pt idx="173">
                  <c:v>413.48098750000003</c:v>
                </c:pt>
                <c:pt idx="174">
                  <c:v>413.01876829999998</c:v>
                </c:pt>
                <c:pt idx="175">
                  <c:v>412.51800539999999</c:v>
                </c:pt>
                <c:pt idx="176">
                  <c:v>412.01718140000003</c:v>
                </c:pt>
                <c:pt idx="177">
                  <c:v>411.51626590000001</c:v>
                </c:pt>
                <c:pt idx="178">
                  <c:v>411.01535030000002</c:v>
                </c:pt>
                <c:pt idx="179">
                  <c:v>410.51446529999998</c:v>
                </c:pt>
                <c:pt idx="180">
                  <c:v>410.0134888</c:v>
                </c:pt>
                <c:pt idx="181">
                  <c:v>409.51245119999999</c:v>
                </c:pt>
                <c:pt idx="182">
                  <c:v>409.01138309999999</c:v>
                </c:pt>
                <c:pt idx="183">
                  <c:v>408.51028439999999</c:v>
                </c:pt>
                <c:pt idx="184">
                  <c:v>408.00909419999999</c:v>
                </c:pt>
                <c:pt idx="185">
                  <c:v>407.50790410000002</c:v>
                </c:pt>
                <c:pt idx="186">
                  <c:v>407.00668330000002</c:v>
                </c:pt>
                <c:pt idx="187">
                  <c:v>406.50540160000003</c:v>
                </c:pt>
                <c:pt idx="188">
                  <c:v>406.0040894</c:v>
                </c:pt>
                <c:pt idx="189">
                  <c:v>405.50274660000002</c:v>
                </c:pt>
                <c:pt idx="190">
                  <c:v>405.00134279999997</c:v>
                </c:pt>
                <c:pt idx="191">
                  <c:v>404.4998779</c:v>
                </c:pt>
                <c:pt idx="192">
                  <c:v>403.99838260000001</c:v>
                </c:pt>
                <c:pt idx="193">
                  <c:v>403.4968872</c:v>
                </c:pt>
                <c:pt idx="194">
                  <c:v>402.99533079999998</c:v>
                </c:pt>
                <c:pt idx="195">
                  <c:v>402.49374390000003</c:v>
                </c:pt>
                <c:pt idx="196">
                  <c:v>401.99209589999998</c:v>
                </c:pt>
                <c:pt idx="197">
                  <c:v>401.49041749999998</c:v>
                </c:pt>
                <c:pt idx="198">
                  <c:v>400.98864750000001</c:v>
                </c:pt>
                <c:pt idx="199">
                  <c:v>400.48690800000003</c:v>
                </c:pt>
                <c:pt idx="200">
                  <c:v>399.9851074</c:v>
                </c:pt>
                <c:pt idx="201">
                  <c:v>399.48327640000002</c:v>
                </c:pt>
                <c:pt idx="202">
                  <c:v>398.98135380000002</c:v>
                </c:pt>
                <c:pt idx="203">
                  <c:v>398.51803589999997</c:v>
                </c:pt>
                <c:pt idx="204">
                  <c:v>398.01605219999999</c:v>
                </c:pt>
                <c:pt idx="205">
                  <c:v>397.51403809999999</c:v>
                </c:pt>
                <c:pt idx="206">
                  <c:v>397.01199339999999</c:v>
                </c:pt>
                <c:pt idx="207">
                  <c:v>396.5099487</c:v>
                </c:pt>
                <c:pt idx="208">
                  <c:v>396.00778200000002</c:v>
                </c:pt>
                <c:pt idx="209">
                  <c:v>395.50561520000002</c:v>
                </c:pt>
                <c:pt idx="210">
                  <c:v>395.00341800000001</c:v>
                </c:pt>
                <c:pt idx="211">
                  <c:v>394.50115970000002</c:v>
                </c:pt>
                <c:pt idx="212">
                  <c:v>393.99887080000002</c:v>
                </c:pt>
                <c:pt idx="213">
                  <c:v>393.49652099999997</c:v>
                </c:pt>
                <c:pt idx="214">
                  <c:v>392.99417110000002</c:v>
                </c:pt>
                <c:pt idx="215">
                  <c:v>392.49172970000001</c:v>
                </c:pt>
                <c:pt idx="216">
                  <c:v>391.98931879999998</c:v>
                </c:pt>
                <c:pt idx="217">
                  <c:v>391.48681640000001</c:v>
                </c:pt>
                <c:pt idx="218">
                  <c:v>390.98428339999998</c:v>
                </c:pt>
                <c:pt idx="219">
                  <c:v>390.48172</c:v>
                </c:pt>
                <c:pt idx="220">
                  <c:v>390.0177612</c:v>
                </c:pt>
                <c:pt idx="221">
                  <c:v>389.51513670000003</c:v>
                </c:pt>
                <c:pt idx="222">
                  <c:v>389.01245119999999</c:v>
                </c:pt>
                <c:pt idx="223">
                  <c:v>388.50970460000002</c:v>
                </c:pt>
                <c:pt idx="224">
                  <c:v>388.006958</c:v>
                </c:pt>
                <c:pt idx="225">
                  <c:v>387.50415040000001</c:v>
                </c:pt>
                <c:pt idx="226">
                  <c:v>387.0013123</c:v>
                </c:pt>
                <c:pt idx="227">
                  <c:v>386.49844359999997</c:v>
                </c:pt>
                <c:pt idx="228">
                  <c:v>385.99548340000001</c:v>
                </c:pt>
                <c:pt idx="229">
                  <c:v>385.49255369999997</c:v>
                </c:pt>
                <c:pt idx="230">
                  <c:v>384.98956299999998</c:v>
                </c:pt>
                <c:pt idx="231">
                  <c:v>384.48648070000002</c:v>
                </c:pt>
                <c:pt idx="232">
                  <c:v>383.98336790000002</c:v>
                </c:pt>
                <c:pt idx="233">
                  <c:v>383.51898189999997</c:v>
                </c:pt>
                <c:pt idx="234">
                  <c:v>383.0158386</c:v>
                </c:pt>
                <c:pt idx="235">
                  <c:v>382.51266479999998</c:v>
                </c:pt>
                <c:pt idx="236">
                  <c:v>382.00942989999999</c:v>
                </c:pt>
                <c:pt idx="237">
                  <c:v>381.50610349999999</c:v>
                </c:pt>
                <c:pt idx="238">
                  <c:v>381.00280759999998</c:v>
                </c:pt>
                <c:pt idx="239">
                  <c:v>380.49948119999999</c:v>
                </c:pt>
                <c:pt idx="240">
                  <c:v>379.99606319999998</c:v>
                </c:pt>
                <c:pt idx="241">
                  <c:v>379.49267579999997</c:v>
                </c:pt>
                <c:pt idx="242">
                  <c:v>378.9891968</c:v>
                </c:pt>
                <c:pt idx="243">
                  <c:v>378.4856873</c:v>
                </c:pt>
                <c:pt idx="244">
                  <c:v>377.98211670000001</c:v>
                </c:pt>
                <c:pt idx="245">
                  <c:v>377.51730350000003</c:v>
                </c:pt>
                <c:pt idx="246">
                  <c:v>377.01367190000002</c:v>
                </c:pt>
                <c:pt idx="247">
                  <c:v>376.51000979999998</c:v>
                </c:pt>
                <c:pt idx="248">
                  <c:v>376.00631709999999</c:v>
                </c:pt>
                <c:pt idx="249">
                  <c:v>375.50259399999999</c:v>
                </c:pt>
                <c:pt idx="250">
                  <c:v>374.99884029999998</c:v>
                </c:pt>
                <c:pt idx="251">
                  <c:v>374.49502560000002</c:v>
                </c:pt>
                <c:pt idx="252">
                  <c:v>373.99118040000002</c:v>
                </c:pt>
                <c:pt idx="253">
                  <c:v>373.4872742</c:v>
                </c:pt>
                <c:pt idx="254">
                  <c:v>372.98336790000002</c:v>
                </c:pt>
                <c:pt idx="255">
                  <c:v>372.51818850000001</c:v>
                </c:pt>
                <c:pt idx="256">
                  <c:v>372.01419069999997</c:v>
                </c:pt>
                <c:pt idx="257">
                  <c:v>371.51016240000001</c:v>
                </c:pt>
                <c:pt idx="258">
                  <c:v>371.00610349999999</c:v>
                </c:pt>
                <c:pt idx="259">
                  <c:v>370.50198360000002</c:v>
                </c:pt>
                <c:pt idx="260">
                  <c:v>369.99783330000002</c:v>
                </c:pt>
                <c:pt idx="261">
                  <c:v>369.49365230000001</c:v>
                </c:pt>
                <c:pt idx="262">
                  <c:v>368.98944089999998</c:v>
                </c:pt>
                <c:pt idx="263">
                  <c:v>368.48516849999999</c:v>
                </c:pt>
                <c:pt idx="264">
                  <c:v>367.98089599999997</c:v>
                </c:pt>
                <c:pt idx="265">
                  <c:v>367.51531979999999</c:v>
                </c:pt>
                <c:pt idx="266">
                  <c:v>367.01095579999998</c:v>
                </c:pt>
                <c:pt idx="267">
                  <c:v>366.50656129999999</c:v>
                </c:pt>
                <c:pt idx="268">
                  <c:v>366.00210570000002</c:v>
                </c:pt>
                <c:pt idx="269">
                  <c:v>365.49761960000001</c:v>
                </c:pt>
                <c:pt idx="270">
                  <c:v>364.99310300000002</c:v>
                </c:pt>
                <c:pt idx="271">
                  <c:v>364.48855589999999</c:v>
                </c:pt>
                <c:pt idx="272">
                  <c:v>363.98397829999999</c:v>
                </c:pt>
                <c:pt idx="273">
                  <c:v>363.51815800000003</c:v>
                </c:pt>
                <c:pt idx="274">
                  <c:v>363.0134888</c:v>
                </c:pt>
                <c:pt idx="275">
                  <c:v>362.50881959999998</c:v>
                </c:pt>
                <c:pt idx="276">
                  <c:v>362.0040894</c:v>
                </c:pt>
                <c:pt idx="277">
                  <c:v>361.49929809999998</c:v>
                </c:pt>
                <c:pt idx="278">
                  <c:v>360.99447629999997</c:v>
                </c:pt>
                <c:pt idx="279">
                  <c:v>360.48962399999999</c:v>
                </c:pt>
                <c:pt idx="280">
                  <c:v>359.98477170000001</c:v>
                </c:pt>
                <c:pt idx="281">
                  <c:v>359.51867679999998</c:v>
                </c:pt>
                <c:pt idx="282">
                  <c:v>359.01373289999998</c:v>
                </c:pt>
                <c:pt idx="283">
                  <c:v>358.50869749999998</c:v>
                </c:pt>
                <c:pt idx="284">
                  <c:v>358.00369260000002</c:v>
                </c:pt>
                <c:pt idx="285">
                  <c:v>357.49865720000003</c:v>
                </c:pt>
                <c:pt idx="286">
                  <c:v>356.99353029999997</c:v>
                </c:pt>
                <c:pt idx="287">
                  <c:v>356.48837279999998</c:v>
                </c:pt>
                <c:pt idx="288">
                  <c:v>355.98321529999998</c:v>
                </c:pt>
                <c:pt idx="289">
                  <c:v>355.51687620000001</c:v>
                </c:pt>
                <c:pt idx="290">
                  <c:v>355.01162720000002</c:v>
                </c:pt>
                <c:pt idx="291">
                  <c:v>354.50637819999997</c:v>
                </c:pt>
                <c:pt idx="292">
                  <c:v>354.00103760000002</c:v>
                </c:pt>
                <c:pt idx="293">
                  <c:v>353.49569700000001</c:v>
                </c:pt>
                <c:pt idx="294">
                  <c:v>352.99032590000002</c:v>
                </c:pt>
                <c:pt idx="295">
                  <c:v>352.48483279999999</c:v>
                </c:pt>
                <c:pt idx="296">
                  <c:v>352.01831049999998</c:v>
                </c:pt>
                <c:pt idx="297">
                  <c:v>351.51278689999998</c:v>
                </c:pt>
                <c:pt idx="298">
                  <c:v>351.00726320000001</c:v>
                </c:pt>
                <c:pt idx="299">
                  <c:v>350.50170900000001</c:v>
                </c:pt>
                <c:pt idx="300">
                  <c:v>349.9961548</c:v>
                </c:pt>
                <c:pt idx="301">
                  <c:v>349.49047849999999</c:v>
                </c:pt>
                <c:pt idx="302">
                  <c:v>348.98483279999999</c:v>
                </c:pt>
                <c:pt idx="303">
                  <c:v>348.51800539999999</c:v>
                </c:pt>
                <c:pt idx="304">
                  <c:v>348.01229860000001</c:v>
                </c:pt>
                <c:pt idx="305">
                  <c:v>347.50653080000001</c:v>
                </c:pt>
                <c:pt idx="306">
                  <c:v>347.0007324</c:v>
                </c:pt>
                <c:pt idx="307">
                  <c:v>346.4948425</c:v>
                </c:pt>
                <c:pt idx="308">
                  <c:v>345.98898320000001</c:v>
                </c:pt>
                <c:pt idx="309">
                  <c:v>345.48309330000001</c:v>
                </c:pt>
                <c:pt idx="310">
                  <c:v>345.01602170000001</c:v>
                </c:pt>
                <c:pt idx="311">
                  <c:v>344.51004030000001</c:v>
                </c:pt>
                <c:pt idx="312">
                  <c:v>344.00399779999998</c:v>
                </c:pt>
                <c:pt idx="313">
                  <c:v>343.49798579999998</c:v>
                </c:pt>
                <c:pt idx="314">
                  <c:v>342.99188229999999</c:v>
                </c:pt>
                <c:pt idx="315">
                  <c:v>342.48577879999999</c:v>
                </c:pt>
                <c:pt idx="316">
                  <c:v>342.0185242</c:v>
                </c:pt>
                <c:pt idx="317">
                  <c:v>341.5123901</c:v>
                </c:pt>
                <c:pt idx="318">
                  <c:v>341.00613399999997</c:v>
                </c:pt>
                <c:pt idx="319">
                  <c:v>340.4998779</c:v>
                </c:pt>
                <c:pt idx="320">
                  <c:v>339.99356080000001</c:v>
                </c:pt>
                <c:pt idx="321">
                  <c:v>339.48721310000002</c:v>
                </c:pt>
                <c:pt idx="322">
                  <c:v>338.98086549999999</c:v>
                </c:pt>
                <c:pt idx="323">
                  <c:v>338.51342770000002</c:v>
                </c:pt>
                <c:pt idx="324">
                  <c:v>338.00701900000001</c:v>
                </c:pt>
                <c:pt idx="325">
                  <c:v>337.50054929999999</c:v>
                </c:pt>
                <c:pt idx="326">
                  <c:v>336.99407960000002</c:v>
                </c:pt>
                <c:pt idx="327">
                  <c:v>336.48751829999998</c:v>
                </c:pt>
                <c:pt idx="328">
                  <c:v>335.98095699999999</c:v>
                </c:pt>
                <c:pt idx="329">
                  <c:v>335.51330569999999</c:v>
                </c:pt>
                <c:pt idx="330">
                  <c:v>335.00668330000002</c:v>
                </c:pt>
                <c:pt idx="331">
                  <c:v>334.50003049999998</c:v>
                </c:pt>
                <c:pt idx="332">
                  <c:v>333.99331669999998</c:v>
                </c:pt>
                <c:pt idx="333">
                  <c:v>333.48657229999998</c:v>
                </c:pt>
                <c:pt idx="334">
                  <c:v>333.01879880000001</c:v>
                </c:pt>
                <c:pt idx="335">
                  <c:v>332.51202389999997</c:v>
                </c:pt>
                <c:pt idx="336">
                  <c:v>332.00518799999998</c:v>
                </c:pt>
                <c:pt idx="337">
                  <c:v>331.49832149999997</c:v>
                </c:pt>
                <c:pt idx="338">
                  <c:v>330.99142460000002</c:v>
                </c:pt>
                <c:pt idx="339">
                  <c:v>330.4844971</c:v>
                </c:pt>
                <c:pt idx="340">
                  <c:v>330.0164795</c:v>
                </c:pt>
                <c:pt idx="341">
                  <c:v>329.50952150000001</c:v>
                </c:pt>
                <c:pt idx="342">
                  <c:v>329.00247189999999</c:v>
                </c:pt>
                <c:pt idx="343">
                  <c:v>328.4954224</c:v>
                </c:pt>
                <c:pt idx="344">
                  <c:v>327.98831180000002</c:v>
                </c:pt>
                <c:pt idx="345">
                  <c:v>327.48117070000001</c:v>
                </c:pt>
                <c:pt idx="346">
                  <c:v>327.01303100000001</c:v>
                </c:pt>
                <c:pt idx="347">
                  <c:v>326.50582889999998</c:v>
                </c:pt>
                <c:pt idx="348">
                  <c:v>325.99859620000001</c:v>
                </c:pt>
                <c:pt idx="349">
                  <c:v>325.491333</c:v>
                </c:pt>
                <c:pt idx="350">
                  <c:v>324.98403930000001</c:v>
                </c:pt>
                <c:pt idx="351">
                  <c:v>324.5157471</c:v>
                </c:pt>
                <c:pt idx="352">
                  <c:v>324.00836179999999</c:v>
                </c:pt>
                <c:pt idx="353">
                  <c:v>323.5009766</c:v>
                </c:pt>
                <c:pt idx="354">
                  <c:v>322.99356080000001</c:v>
                </c:pt>
                <c:pt idx="355">
                  <c:v>322.48608400000001</c:v>
                </c:pt>
                <c:pt idx="356">
                  <c:v>322.0176697</c:v>
                </c:pt>
                <c:pt idx="357">
                  <c:v>321.51013180000001</c:v>
                </c:pt>
                <c:pt idx="358">
                  <c:v>321.00259399999999</c:v>
                </c:pt>
                <c:pt idx="359">
                  <c:v>320.49499509999998</c:v>
                </c:pt>
                <c:pt idx="360">
                  <c:v>319.9873657</c:v>
                </c:pt>
                <c:pt idx="361">
                  <c:v>319.51876829999998</c:v>
                </c:pt>
                <c:pt idx="362">
                  <c:v>319.0110474</c:v>
                </c:pt>
                <c:pt idx="363">
                  <c:v>318.50335689999997</c:v>
                </c:pt>
                <c:pt idx="364">
                  <c:v>317.99563599999999</c:v>
                </c:pt>
                <c:pt idx="365">
                  <c:v>317.48785400000003</c:v>
                </c:pt>
                <c:pt idx="366">
                  <c:v>317.01910400000003</c:v>
                </c:pt>
                <c:pt idx="367">
                  <c:v>316.51126099999999</c:v>
                </c:pt>
                <c:pt idx="368">
                  <c:v>316.00338749999997</c:v>
                </c:pt>
                <c:pt idx="369">
                  <c:v>315.49548340000001</c:v>
                </c:pt>
                <c:pt idx="370">
                  <c:v>314.98754880000001</c:v>
                </c:pt>
                <c:pt idx="371">
                  <c:v>314.5186157</c:v>
                </c:pt>
                <c:pt idx="372">
                  <c:v>314.01062009999998</c:v>
                </c:pt>
                <c:pt idx="373">
                  <c:v>313.50262450000002</c:v>
                </c:pt>
                <c:pt idx="374">
                  <c:v>312.99453740000001</c:v>
                </c:pt>
                <c:pt idx="375">
                  <c:v>312.48645019999998</c:v>
                </c:pt>
                <c:pt idx="376">
                  <c:v>312.0174255</c:v>
                </c:pt>
                <c:pt idx="377">
                  <c:v>311.50924680000003</c:v>
                </c:pt>
                <c:pt idx="378">
                  <c:v>311.0010681</c:v>
                </c:pt>
                <c:pt idx="379">
                  <c:v>310.49282840000001</c:v>
                </c:pt>
                <c:pt idx="380">
                  <c:v>309.9845886</c:v>
                </c:pt>
                <c:pt idx="381">
                  <c:v>309.5154114</c:v>
                </c:pt>
                <c:pt idx="382">
                  <c:v>309.0070801</c:v>
                </c:pt>
                <c:pt idx="383">
                  <c:v>308.49874879999999</c:v>
                </c:pt>
                <c:pt idx="384">
                  <c:v>307.990387</c:v>
                </c:pt>
                <c:pt idx="385">
                  <c:v>307.48196410000003</c:v>
                </c:pt>
                <c:pt idx="386">
                  <c:v>307.01266479999998</c:v>
                </c:pt>
                <c:pt idx="387">
                  <c:v>306.50418089999999</c:v>
                </c:pt>
                <c:pt idx="388">
                  <c:v>305.99569700000001</c:v>
                </c:pt>
                <c:pt idx="389">
                  <c:v>305.4871521</c:v>
                </c:pt>
                <c:pt idx="390">
                  <c:v>305.01773070000002</c:v>
                </c:pt>
                <c:pt idx="391">
                  <c:v>304.50915529999997</c:v>
                </c:pt>
                <c:pt idx="392">
                  <c:v>304.00048829999997</c:v>
                </c:pt>
                <c:pt idx="393">
                  <c:v>303.49185180000001</c:v>
                </c:pt>
                <c:pt idx="394">
                  <c:v>302.9831848</c:v>
                </c:pt>
                <c:pt idx="395">
                  <c:v>302.51361079999998</c:v>
                </c:pt>
                <c:pt idx="396">
                  <c:v>302.00485229999998</c:v>
                </c:pt>
                <c:pt idx="397">
                  <c:v>301.49609379999998</c:v>
                </c:pt>
                <c:pt idx="398">
                  <c:v>300.9872742</c:v>
                </c:pt>
                <c:pt idx="399">
                  <c:v>300.51757809999998</c:v>
                </c:pt>
                <c:pt idx="400">
                  <c:v>300.00872800000002</c:v>
                </c:pt>
                <c:pt idx="401">
                  <c:v>299.49984740000002</c:v>
                </c:pt>
                <c:pt idx="402">
                  <c:v>298.99093629999999</c:v>
                </c:pt>
                <c:pt idx="403">
                  <c:v>298.48199460000001</c:v>
                </c:pt>
                <c:pt idx="404">
                  <c:v>298.01214599999997</c:v>
                </c:pt>
                <c:pt idx="405">
                  <c:v>297.50314329999998</c:v>
                </c:pt>
                <c:pt idx="406">
                  <c:v>296.99407960000002</c:v>
                </c:pt>
                <c:pt idx="407">
                  <c:v>296.48504639999999</c:v>
                </c:pt>
                <c:pt idx="408">
                  <c:v>296.01507570000001</c:v>
                </c:pt>
                <c:pt idx="409">
                  <c:v>295.50595090000002</c:v>
                </c:pt>
                <c:pt idx="410">
                  <c:v>294.99679570000001</c:v>
                </c:pt>
                <c:pt idx="411">
                  <c:v>294.48757929999999</c:v>
                </c:pt>
                <c:pt idx="412">
                  <c:v>294.01757809999998</c:v>
                </c:pt>
                <c:pt idx="413">
                  <c:v>293.50830079999997</c:v>
                </c:pt>
                <c:pt idx="414">
                  <c:v>292.9990234</c:v>
                </c:pt>
                <c:pt idx="415">
                  <c:v>292.48974609999999</c:v>
                </c:pt>
                <c:pt idx="416">
                  <c:v>291.9804077</c:v>
                </c:pt>
                <c:pt idx="417">
                  <c:v>291.51022339999997</c:v>
                </c:pt>
                <c:pt idx="418">
                  <c:v>291.00082400000002</c:v>
                </c:pt>
                <c:pt idx="419">
                  <c:v>290.49136349999998</c:v>
                </c:pt>
                <c:pt idx="420">
                  <c:v>289.98193359999999</c:v>
                </c:pt>
                <c:pt idx="421">
                  <c:v>289.5116577</c:v>
                </c:pt>
                <c:pt idx="422">
                  <c:v>289.0021362</c:v>
                </c:pt>
                <c:pt idx="423">
                  <c:v>288.49261469999999</c:v>
                </c:pt>
                <c:pt idx="424">
                  <c:v>287.98303220000003</c:v>
                </c:pt>
                <c:pt idx="425">
                  <c:v>287.5126343</c:v>
                </c:pt>
                <c:pt idx="426">
                  <c:v>287.0029907</c:v>
                </c:pt>
                <c:pt idx="427">
                  <c:v>286.49334720000002</c:v>
                </c:pt>
                <c:pt idx="428">
                  <c:v>285.98367309999998</c:v>
                </c:pt>
                <c:pt idx="429">
                  <c:v>285.51318359999999</c:v>
                </c:pt>
                <c:pt idx="430">
                  <c:v>285.00344849999999</c:v>
                </c:pt>
                <c:pt idx="431">
                  <c:v>284.49371339999999</c:v>
                </c:pt>
                <c:pt idx="432">
                  <c:v>283.98385619999999</c:v>
                </c:pt>
                <c:pt idx="433">
                  <c:v>283.51327509999999</c:v>
                </c:pt>
                <c:pt idx="434">
                  <c:v>283.00341800000001</c:v>
                </c:pt>
                <c:pt idx="435">
                  <c:v>282.49353029999997</c:v>
                </c:pt>
                <c:pt idx="436">
                  <c:v>281.98361210000002</c:v>
                </c:pt>
                <c:pt idx="437">
                  <c:v>281.51290890000001</c:v>
                </c:pt>
                <c:pt idx="438">
                  <c:v>281.00296020000002</c:v>
                </c:pt>
                <c:pt idx="439">
                  <c:v>280.49298099999999</c:v>
                </c:pt>
                <c:pt idx="440">
                  <c:v>279.98294069999997</c:v>
                </c:pt>
                <c:pt idx="441">
                  <c:v>279.51214599999997</c:v>
                </c:pt>
                <c:pt idx="442">
                  <c:v>279.0020447</c:v>
                </c:pt>
                <c:pt idx="443">
                  <c:v>278.49194340000003</c:v>
                </c:pt>
                <c:pt idx="444">
                  <c:v>277.98181149999999</c:v>
                </c:pt>
                <c:pt idx="445">
                  <c:v>277.51089480000002</c:v>
                </c:pt>
                <c:pt idx="446">
                  <c:v>277.0007324</c:v>
                </c:pt>
                <c:pt idx="447">
                  <c:v>276.49047849999999</c:v>
                </c:pt>
                <c:pt idx="448">
                  <c:v>276.01950069999998</c:v>
                </c:pt>
                <c:pt idx="449">
                  <c:v>275.50918580000001</c:v>
                </c:pt>
                <c:pt idx="450">
                  <c:v>274.99890140000002</c:v>
                </c:pt>
                <c:pt idx="451">
                  <c:v>274.48858639999997</c:v>
                </c:pt>
                <c:pt idx="452">
                  <c:v>274.01748659999998</c:v>
                </c:pt>
                <c:pt idx="453">
                  <c:v>273.50714110000001</c:v>
                </c:pt>
                <c:pt idx="454">
                  <c:v>272.99673460000002</c:v>
                </c:pt>
                <c:pt idx="455">
                  <c:v>272.4862976</c:v>
                </c:pt>
                <c:pt idx="456">
                  <c:v>272.01510619999999</c:v>
                </c:pt>
                <c:pt idx="457">
                  <c:v>271.5045776</c:v>
                </c:pt>
                <c:pt idx="458">
                  <c:v>270.99407960000002</c:v>
                </c:pt>
                <c:pt idx="459">
                  <c:v>270.48355099999998</c:v>
                </c:pt>
                <c:pt idx="460">
                  <c:v>270.01223750000003</c:v>
                </c:pt>
                <c:pt idx="461">
                  <c:v>269.50164790000002</c:v>
                </c:pt>
                <c:pt idx="462">
                  <c:v>268.99102779999998</c:v>
                </c:pt>
                <c:pt idx="463">
                  <c:v>268.48037720000002</c:v>
                </c:pt>
                <c:pt idx="464">
                  <c:v>268.00897220000002</c:v>
                </c:pt>
                <c:pt idx="465">
                  <c:v>267.49826050000001</c:v>
                </c:pt>
                <c:pt idx="466">
                  <c:v>266.98754880000001</c:v>
                </c:pt>
                <c:pt idx="467">
                  <c:v>266.51608279999999</c:v>
                </c:pt>
                <c:pt idx="468">
                  <c:v>266.00531009999997</c:v>
                </c:pt>
                <c:pt idx="469">
                  <c:v>265.49447629999997</c:v>
                </c:pt>
                <c:pt idx="470">
                  <c:v>264.9836426</c:v>
                </c:pt>
                <c:pt idx="471">
                  <c:v>264.51208500000001</c:v>
                </c:pt>
                <c:pt idx="472">
                  <c:v>264.00115970000002</c:v>
                </c:pt>
                <c:pt idx="473">
                  <c:v>263.4902649</c:v>
                </c:pt>
                <c:pt idx="474">
                  <c:v>263.0186157</c:v>
                </c:pt>
                <c:pt idx="475">
                  <c:v>262.5076904</c:v>
                </c:pt>
                <c:pt idx="476">
                  <c:v>261.99667360000001</c:v>
                </c:pt>
                <c:pt idx="477">
                  <c:v>261.48565669999999</c:v>
                </c:pt>
                <c:pt idx="478">
                  <c:v>261.01391599999999</c:v>
                </c:pt>
                <c:pt idx="479">
                  <c:v>260.50280759999998</c:v>
                </c:pt>
                <c:pt idx="480">
                  <c:v>259.99172970000001</c:v>
                </c:pt>
                <c:pt idx="481">
                  <c:v>259.4806213</c:v>
                </c:pt>
                <c:pt idx="482">
                  <c:v>259.0087891</c:v>
                </c:pt>
                <c:pt idx="483">
                  <c:v>258.49761960000001</c:v>
                </c:pt>
                <c:pt idx="484">
                  <c:v>257.9864197</c:v>
                </c:pt>
                <c:pt idx="485">
                  <c:v>257.51449580000002</c:v>
                </c:pt>
                <c:pt idx="486">
                  <c:v>257.00326539999998</c:v>
                </c:pt>
                <c:pt idx="487">
                  <c:v>256.4919739</c:v>
                </c:pt>
                <c:pt idx="488">
                  <c:v>255.98066710000001</c:v>
                </c:pt>
                <c:pt idx="489">
                  <c:v>255.508667</c:v>
                </c:pt>
                <c:pt idx="490">
                  <c:v>254.99731449999999</c:v>
                </c:pt>
                <c:pt idx="491">
                  <c:v>254.4859467</c:v>
                </c:pt>
                <c:pt idx="492">
                  <c:v>254.01385500000001</c:v>
                </c:pt>
                <c:pt idx="493">
                  <c:v>253.50242610000001</c:v>
                </c:pt>
                <c:pt idx="494">
                  <c:v>252.9909973</c:v>
                </c:pt>
                <c:pt idx="495">
                  <c:v>252.5188751</c:v>
                </c:pt>
                <c:pt idx="496">
                  <c:v>252.00737000000001</c:v>
                </c:pt>
                <c:pt idx="497">
                  <c:v>251.49581910000001</c:v>
                </c:pt>
                <c:pt idx="498">
                  <c:v>250.9842682</c:v>
                </c:pt>
                <c:pt idx="499">
                  <c:v>250.5120239</c:v>
                </c:pt>
                <c:pt idx="500">
                  <c:v>250.00042719999999</c:v>
                </c:pt>
                <c:pt idx="501">
                  <c:v>249.48878479999999</c:v>
                </c:pt>
                <c:pt idx="502">
                  <c:v>249.0164948</c:v>
                </c:pt>
                <c:pt idx="503">
                  <c:v>248.50483700000001</c:v>
                </c:pt>
                <c:pt idx="504">
                  <c:v>247.99308780000001</c:v>
                </c:pt>
                <c:pt idx="505">
                  <c:v>247.481369</c:v>
                </c:pt>
                <c:pt idx="506">
                  <c:v>247.00897219999999</c:v>
                </c:pt>
                <c:pt idx="507">
                  <c:v>246.49717709999999</c:v>
                </c:pt>
                <c:pt idx="508">
                  <c:v>245.98539729999999</c:v>
                </c:pt>
                <c:pt idx="509">
                  <c:v>245.51295469999999</c:v>
                </c:pt>
                <c:pt idx="510">
                  <c:v>245.00111390000001</c:v>
                </c:pt>
                <c:pt idx="511">
                  <c:v>244.48922730000001</c:v>
                </c:pt>
                <c:pt idx="512">
                  <c:v>244.01667789999999</c:v>
                </c:pt>
                <c:pt idx="513">
                  <c:v>243.50476069999999</c:v>
                </c:pt>
                <c:pt idx="514">
                  <c:v>242.99281310000001</c:v>
                </c:pt>
                <c:pt idx="515">
                  <c:v>242.48081970000001</c:v>
                </c:pt>
                <c:pt idx="516">
                  <c:v>242.00823969999999</c:v>
                </c:pt>
                <c:pt idx="517">
                  <c:v>241.49620060000001</c:v>
                </c:pt>
                <c:pt idx="518">
                  <c:v>240.9841614</c:v>
                </c:pt>
                <c:pt idx="519">
                  <c:v>240.51145940000001</c:v>
                </c:pt>
                <c:pt idx="520">
                  <c:v>239.99937439999999</c:v>
                </c:pt>
                <c:pt idx="521">
                  <c:v>239.48724369999999</c:v>
                </c:pt>
                <c:pt idx="522">
                  <c:v>239.0145416</c:v>
                </c:pt>
                <c:pt idx="523">
                  <c:v>238.50236509999999</c:v>
                </c:pt>
                <c:pt idx="524">
                  <c:v>237.9901581</c:v>
                </c:pt>
                <c:pt idx="525">
                  <c:v>237.5173187</c:v>
                </c:pt>
                <c:pt idx="526">
                  <c:v>237.00509640000001</c:v>
                </c:pt>
                <c:pt idx="527">
                  <c:v>236.49284359999999</c:v>
                </c:pt>
                <c:pt idx="528">
                  <c:v>235.98057560000001</c:v>
                </c:pt>
                <c:pt idx="529">
                  <c:v>235.5076904</c:v>
                </c:pt>
                <c:pt idx="530">
                  <c:v>234.99534610000001</c:v>
                </c:pt>
                <c:pt idx="531">
                  <c:v>234.48297120000001</c:v>
                </c:pt>
                <c:pt idx="532">
                  <c:v>234.01002500000001</c:v>
                </c:pt>
                <c:pt idx="533">
                  <c:v>233.4976044</c:v>
                </c:pt>
                <c:pt idx="534">
                  <c:v>232.98518369999999</c:v>
                </c:pt>
                <c:pt idx="535">
                  <c:v>232.51217650000001</c:v>
                </c:pt>
                <c:pt idx="536">
                  <c:v>231.99971009999999</c:v>
                </c:pt>
                <c:pt idx="537">
                  <c:v>231.48722839999999</c:v>
                </c:pt>
                <c:pt idx="538">
                  <c:v>231.01412959999999</c:v>
                </c:pt>
                <c:pt idx="539">
                  <c:v>230.50158690000001</c:v>
                </c:pt>
                <c:pt idx="540">
                  <c:v>229.98901369999999</c:v>
                </c:pt>
                <c:pt idx="541">
                  <c:v>229.5158691</c:v>
                </c:pt>
                <c:pt idx="542">
                  <c:v>229.00328060000001</c:v>
                </c:pt>
                <c:pt idx="543">
                  <c:v>228.4906158</c:v>
                </c:pt>
                <c:pt idx="544">
                  <c:v>228.0174255</c:v>
                </c:pt>
                <c:pt idx="545">
                  <c:v>227.504715</c:v>
                </c:pt>
                <c:pt idx="546">
                  <c:v>226.99203489999999</c:v>
                </c:pt>
                <c:pt idx="547">
                  <c:v>226.5187683</c:v>
                </c:pt>
                <c:pt idx="548">
                  <c:v>226.00602720000001</c:v>
                </c:pt>
                <c:pt idx="549">
                  <c:v>225.4932556</c:v>
                </c:pt>
                <c:pt idx="550">
                  <c:v>224.98046880000001</c:v>
                </c:pt>
                <c:pt idx="551">
                  <c:v>224.5070953</c:v>
                </c:pt>
                <c:pt idx="552">
                  <c:v>223.99427800000001</c:v>
                </c:pt>
                <c:pt idx="553">
                  <c:v>223.48141480000001</c:v>
                </c:pt>
                <c:pt idx="554">
                  <c:v>223.00798030000001</c:v>
                </c:pt>
                <c:pt idx="555">
                  <c:v>222.49510190000001</c:v>
                </c:pt>
                <c:pt idx="556">
                  <c:v>221.98217769999999</c:v>
                </c:pt>
                <c:pt idx="557">
                  <c:v>221.5086823</c:v>
                </c:pt>
                <c:pt idx="558">
                  <c:v>220.99571230000001</c:v>
                </c:pt>
                <c:pt idx="559">
                  <c:v>220.48274230000001</c:v>
                </c:pt>
                <c:pt idx="560">
                  <c:v>220.00920099999999</c:v>
                </c:pt>
                <c:pt idx="561">
                  <c:v>219.4961548</c:v>
                </c:pt>
                <c:pt idx="562">
                  <c:v>218.98310849999999</c:v>
                </c:pt>
                <c:pt idx="563">
                  <c:v>218.5095062</c:v>
                </c:pt>
                <c:pt idx="564">
                  <c:v>217.9963989</c:v>
                </c:pt>
                <c:pt idx="565">
                  <c:v>217.4832916</c:v>
                </c:pt>
                <c:pt idx="566">
                  <c:v>217.0096283</c:v>
                </c:pt>
                <c:pt idx="567">
                  <c:v>216.49646000000001</c:v>
                </c:pt>
                <c:pt idx="568">
                  <c:v>215.9832916</c:v>
                </c:pt>
                <c:pt idx="569">
                  <c:v>215.50953670000001</c:v>
                </c:pt>
                <c:pt idx="570">
                  <c:v>214.99632260000001</c:v>
                </c:pt>
                <c:pt idx="571">
                  <c:v>214.48307800000001</c:v>
                </c:pt>
                <c:pt idx="572">
                  <c:v>214.00930790000001</c:v>
                </c:pt>
                <c:pt idx="573">
                  <c:v>213.49601749999999</c:v>
                </c:pt>
                <c:pt idx="574">
                  <c:v>212.9826965</c:v>
                </c:pt>
                <c:pt idx="575">
                  <c:v>212.50885009999999</c:v>
                </c:pt>
                <c:pt idx="576">
                  <c:v>211.99549870000001</c:v>
                </c:pt>
                <c:pt idx="577">
                  <c:v>211.48213200000001</c:v>
                </c:pt>
                <c:pt idx="578">
                  <c:v>211.00823969999999</c:v>
                </c:pt>
                <c:pt idx="579">
                  <c:v>210.4948273</c:v>
                </c:pt>
                <c:pt idx="580">
                  <c:v>209.981369</c:v>
                </c:pt>
                <c:pt idx="581">
                  <c:v>209.50741579999999</c:v>
                </c:pt>
                <c:pt idx="582">
                  <c:v>208.99395749999999</c:v>
                </c:pt>
                <c:pt idx="583">
                  <c:v>208.48045350000001</c:v>
                </c:pt>
                <c:pt idx="584">
                  <c:v>208.00643919999999</c:v>
                </c:pt>
                <c:pt idx="585">
                  <c:v>207.4929047</c:v>
                </c:pt>
                <c:pt idx="586">
                  <c:v>207.01882929999999</c:v>
                </c:pt>
                <c:pt idx="587">
                  <c:v>206.5052795</c:v>
                </c:pt>
                <c:pt idx="588">
                  <c:v>205.99165339999999</c:v>
                </c:pt>
                <c:pt idx="589">
                  <c:v>205.5175323</c:v>
                </c:pt>
                <c:pt idx="590">
                  <c:v>205.00390630000001</c:v>
                </c:pt>
                <c:pt idx="591">
                  <c:v>204.4902649</c:v>
                </c:pt>
                <c:pt idx="592">
                  <c:v>204.01606749999999</c:v>
                </c:pt>
                <c:pt idx="593">
                  <c:v>203.50236509999999</c:v>
                </c:pt>
                <c:pt idx="594">
                  <c:v>202.98866269999999</c:v>
                </c:pt>
                <c:pt idx="595">
                  <c:v>202.5144501</c:v>
                </c:pt>
                <c:pt idx="596">
                  <c:v>202.00068659999999</c:v>
                </c:pt>
                <c:pt idx="597">
                  <c:v>201.4868927</c:v>
                </c:pt>
                <c:pt idx="598">
                  <c:v>201.012619</c:v>
                </c:pt>
                <c:pt idx="599">
                  <c:v>200.4988098</c:v>
                </c:pt>
                <c:pt idx="600">
                  <c:v>199.9849548</c:v>
                </c:pt>
              </c:numCache>
            </c:numRef>
          </c:xVal>
          <c:yVal>
            <c:numRef>
              <c:f>'3Sp'!$E$3:$E$1620</c:f>
              <c:numCache>
                <c:formatCode>General</c:formatCode>
                <c:ptCount val="1618"/>
                <c:pt idx="0">
                  <c:v>6.4511937090000002E-3</c:v>
                </c:pt>
                <c:pt idx="1">
                  <c:v>6.6520473919999996E-3</c:v>
                </c:pt>
                <c:pt idx="2">
                  <c:v>6.7789461460000004E-3</c:v>
                </c:pt>
                <c:pt idx="3">
                  <c:v>6.829431746E-3</c:v>
                </c:pt>
                <c:pt idx="4">
                  <c:v>6.8664583380000001E-3</c:v>
                </c:pt>
                <c:pt idx="5">
                  <c:v>6.984344218E-3</c:v>
                </c:pt>
                <c:pt idx="6">
                  <c:v>7.0117558350000003E-3</c:v>
                </c:pt>
                <c:pt idx="7">
                  <c:v>6.976663135E-3</c:v>
                </c:pt>
                <c:pt idx="8">
                  <c:v>6.9504901769999999E-3</c:v>
                </c:pt>
                <c:pt idx="9">
                  <c:v>6.9536729719999997E-3</c:v>
                </c:pt>
                <c:pt idx="10">
                  <c:v>6.9146398449999999E-3</c:v>
                </c:pt>
                <c:pt idx="11">
                  <c:v>6.8903644569999999E-3</c:v>
                </c:pt>
                <c:pt idx="12">
                  <c:v>7.407887373E-3</c:v>
                </c:pt>
                <c:pt idx="13">
                  <c:v>7.2708544320000002E-3</c:v>
                </c:pt>
                <c:pt idx="14">
                  <c:v>7.3202657510000003E-3</c:v>
                </c:pt>
                <c:pt idx="15">
                  <c:v>7.3995403950000002E-3</c:v>
                </c:pt>
                <c:pt idx="16">
                  <c:v>7.648516912E-3</c:v>
                </c:pt>
                <c:pt idx="17">
                  <c:v>7.8482115640000003E-3</c:v>
                </c:pt>
                <c:pt idx="18">
                  <c:v>7.7722813000000003E-3</c:v>
                </c:pt>
                <c:pt idx="19">
                  <c:v>7.722792216E-3</c:v>
                </c:pt>
                <c:pt idx="20">
                  <c:v>7.6306546110000003E-3</c:v>
                </c:pt>
                <c:pt idx="21">
                  <c:v>7.6436693779999999E-3</c:v>
                </c:pt>
                <c:pt idx="22">
                  <c:v>7.6238838959999996E-3</c:v>
                </c:pt>
                <c:pt idx="23">
                  <c:v>7.7070877890000004E-3</c:v>
                </c:pt>
                <c:pt idx="24">
                  <c:v>7.6349223959999999E-3</c:v>
                </c:pt>
                <c:pt idx="25">
                  <c:v>7.6128197829999997E-3</c:v>
                </c:pt>
                <c:pt idx="26">
                  <c:v>7.4845971540000002E-3</c:v>
                </c:pt>
                <c:pt idx="27">
                  <c:v>7.3302169329999998E-3</c:v>
                </c:pt>
                <c:pt idx="28">
                  <c:v>7.3763700200000001E-3</c:v>
                </c:pt>
                <c:pt idx="29">
                  <c:v>7.2517180820000004E-3</c:v>
                </c:pt>
                <c:pt idx="30">
                  <c:v>7.0317499340000001E-3</c:v>
                </c:pt>
                <c:pt idx="31">
                  <c:v>6.930421107E-3</c:v>
                </c:pt>
                <c:pt idx="32">
                  <c:v>6.6274972629999998E-3</c:v>
                </c:pt>
                <c:pt idx="33">
                  <c:v>6.7552300169999996E-3</c:v>
                </c:pt>
                <c:pt idx="34">
                  <c:v>6.5847090449999996E-3</c:v>
                </c:pt>
                <c:pt idx="35">
                  <c:v>6.5642101689999998E-3</c:v>
                </c:pt>
                <c:pt idx="36">
                  <c:v>6.5258950930000004E-3</c:v>
                </c:pt>
                <c:pt idx="37">
                  <c:v>6.5055564049999997E-3</c:v>
                </c:pt>
                <c:pt idx="38">
                  <c:v>6.1169411060000003E-3</c:v>
                </c:pt>
                <c:pt idx="39">
                  <c:v>6.1890380459999998E-3</c:v>
                </c:pt>
                <c:pt idx="40">
                  <c:v>6.20537065E-3</c:v>
                </c:pt>
                <c:pt idx="41">
                  <c:v>6.3215014520000001E-3</c:v>
                </c:pt>
                <c:pt idx="42">
                  <c:v>6.4113126139999999E-3</c:v>
                </c:pt>
                <c:pt idx="43">
                  <c:v>6.332427729E-3</c:v>
                </c:pt>
                <c:pt idx="44">
                  <c:v>6.4255250620000003E-3</c:v>
                </c:pt>
                <c:pt idx="45">
                  <c:v>6.5441587939999999E-3</c:v>
                </c:pt>
                <c:pt idx="46">
                  <c:v>6.6475262870000001E-3</c:v>
                </c:pt>
                <c:pt idx="47">
                  <c:v>6.6709993410000003E-3</c:v>
                </c:pt>
                <c:pt idx="48">
                  <c:v>6.9282646289999996E-3</c:v>
                </c:pt>
                <c:pt idx="49">
                  <c:v>7.1777338159999997E-3</c:v>
                </c:pt>
                <c:pt idx="50">
                  <c:v>7.2415843610000004E-3</c:v>
                </c:pt>
                <c:pt idx="51">
                  <c:v>7.4896803130000003E-3</c:v>
                </c:pt>
                <c:pt idx="52">
                  <c:v>7.6229884290000003E-3</c:v>
                </c:pt>
                <c:pt idx="53">
                  <c:v>7.765903603E-3</c:v>
                </c:pt>
                <c:pt idx="54">
                  <c:v>8.0575710159999994E-3</c:v>
                </c:pt>
                <c:pt idx="55">
                  <c:v>8.2689840349999995E-3</c:v>
                </c:pt>
                <c:pt idx="56">
                  <c:v>8.6600854990000007E-3</c:v>
                </c:pt>
                <c:pt idx="57">
                  <c:v>8.9137488979999999E-3</c:v>
                </c:pt>
                <c:pt idx="58">
                  <c:v>9.2386063189999999E-3</c:v>
                </c:pt>
                <c:pt idx="59">
                  <c:v>9.4494307409999992E-3</c:v>
                </c:pt>
                <c:pt idx="60">
                  <c:v>9.7159445290000007E-3</c:v>
                </c:pt>
                <c:pt idx="61">
                  <c:v>1.002068631E-2</c:v>
                </c:pt>
                <c:pt idx="62">
                  <c:v>1.023854408E-2</c:v>
                </c:pt>
                <c:pt idx="63">
                  <c:v>1.040191576E-2</c:v>
                </c:pt>
                <c:pt idx="64">
                  <c:v>1.088188868E-2</c:v>
                </c:pt>
                <c:pt idx="65">
                  <c:v>1.105622947E-2</c:v>
                </c:pt>
                <c:pt idx="66">
                  <c:v>1.14071155E-2</c:v>
                </c:pt>
                <c:pt idx="67">
                  <c:v>1.155465841E-2</c:v>
                </c:pt>
                <c:pt idx="68">
                  <c:v>1.184233837E-2</c:v>
                </c:pt>
                <c:pt idx="69">
                  <c:v>1.2057146059999999E-2</c:v>
                </c:pt>
                <c:pt idx="70">
                  <c:v>1.228763722E-2</c:v>
                </c:pt>
                <c:pt idx="71">
                  <c:v>1.2455111370000001E-2</c:v>
                </c:pt>
                <c:pt idx="72">
                  <c:v>1.3115143399999999E-2</c:v>
                </c:pt>
                <c:pt idx="73">
                  <c:v>1.333124842E-2</c:v>
                </c:pt>
                <c:pt idx="74">
                  <c:v>1.347805746E-2</c:v>
                </c:pt>
                <c:pt idx="75">
                  <c:v>1.3742219660000001E-2</c:v>
                </c:pt>
                <c:pt idx="76">
                  <c:v>1.393872313E-2</c:v>
                </c:pt>
                <c:pt idx="77">
                  <c:v>1.410386711E-2</c:v>
                </c:pt>
                <c:pt idx="78">
                  <c:v>1.430615224E-2</c:v>
                </c:pt>
                <c:pt idx="79">
                  <c:v>1.4485781079999999E-2</c:v>
                </c:pt>
                <c:pt idx="80">
                  <c:v>1.451193076E-2</c:v>
                </c:pt>
                <c:pt idx="81">
                  <c:v>1.478767674E-2</c:v>
                </c:pt>
                <c:pt idx="82">
                  <c:v>1.4895650559999999E-2</c:v>
                </c:pt>
                <c:pt idx="83">
                  <c:v>1.509157754E-2</c:v>
                </c:pt>
                <c:pt idx="84">
                  <c:v>1.4959413560000001E-2</c:v>
                </c:pt>
                <c:pt idx="85">
                  <c:v>1.529467199E-2</c:v>
                </c:pt>
                <c:pt idx="86">
                  <c:v>1.6077348960000001E-2</c:v>
                </c:pt>
                <c:pt idx="87">
                  <c:v>1.63606219E-2</c:v>
                </c:pt>
                <c:pt idx="88">
                  <c:v>1.6679614780000001E-2</c:v>
                </c:pt>
                <c:pt idx="89">
                  <c:v>1.7106665300000001E-2</c:v>
                </c:pt>
                <c:pt idx="90">
                  <c:v>1.7124947160000001E-2</c:v>
                </c:pt>
                <c:pt idx="91">
                  <c:v>1.7501579600000001E-2</c:v>
                </c:pt>
                <c:pt idx="92">
                  <c:v>1.763875224E-2</c:v>
                </c:pt>
                <c:pt idx="93">
                  <c:v>1.7959304150000001E-2</c:v>
                </c:pt>
                <c:pt idx="94">
                  <c:v>1.8036173660000002E-2</c:v>
                </c:pt>
                <c:pt idx="95">
                  <c:v>1.8353832890000001E-2</c:v>
                </c:pt>
                <c:pt idx="96">
                  <c:v>1.8509373070000001E-2</c:v>
                </c:pt>
                <c:pt idx="97">
                  <c:v>1.867480576E-2</c:v>
                </c:pt>
                <c:pt idx="98">
                  <c:v>1.8899887800000001E-2</c:v>
                </c:pt>
                <c:pt idx="99">
                  <c:v>1.8876934420000002E-2</c:v>
                </c:pt>
                <c:pt idx="100">
                  <c:v>1.9069310280000001E-2</c:v>
                </c:pt>
                <c:pt idx="101">
                  <c:v>1.9134555009999998E-2</c:v>
                </c:pt>
                <c:pt idx="102">
                  <c:v>1.9281147049999999E-2</c:v>
                </c:pt>
                <c:pt idx="103">
                  <c:v>1.940161176E-2</c:v>
                </c:pt>
                <c:pt idx="104">
                  <c:v>1.9454263150000001E-2</c:v>
                </c:pt>
                <c:pt idx="105">
                  <c:v>1.9238419829999999E-2</c:v>
                </c:pt>
                <c:pt idx="106">
                  <c:v>1.9269699229999999E-2</c:v>
                </c:pt>
                <c:pt idx="107">
                  <c:v>1.926948316E-2</c:v>
                </c:pt>
                <c:pt idx="108">
                  <c:v>1.9256412979999998E-2</c:v>
                </c:pt>
                <c:pt idx="109">
                  <c:v>1.9451232629999999E-2</c:v>
                </c:pt>
                <c:pt idx="110">
                  <c:v>1.9504159690000002E-2</c:v>
                </c:pt>
                <c:pt idx="111">
                  <c:v>1.9537355749999999E-2</c:v>
                </c:pt>
                <c:pt idx="112">
                  <c:v>1.9551679490000001E-2</c:v>
                </c:pt>
                <c:pt idx="113">
                  <c:v>1.961244643E-2</c:v>
                </c:pt>
                <c:pt idx="114">
                  <c:v>1.9662145530000001E-2</c:v>
                </c:pt>
                <c:pt idx="115">
                  <c:v>1.9671976569999999E-2</c:v>
                </c:pt>
                <c:pt idx="116">
                  <c:v>1.9588993860000001E-2</c:v>
                </c:pt>
                <c:pt idx="117">
                  <c:v>1.9524088129999999E-2</c:v>
                </c:pt>
                <c:pt idx="118">
                  <c:v>1.9442217420000001E-2</c:v>
                </c:pt>
                <c:pt idx="119">
                  <c:v>1.935386658E-2</c:v>
                </c:pt>
                <c:pt idx="120">
                  <c:v>1.9312430169999999E-2</c:v>
                </c:pt>
                <c:pt idx="121">
                  <c:v>1.9272703679999999E-2</c:v>
                </c:pt>
                <c:pt idx="122">
                  <c:v>1.9104527310000001E-2</c:v>
                </c:pt>
                <c:pt idx="123">
                  <c:v>1.9157901410000001E-2</c:v>
                </c:pt>
                <c:pt idx="124">
                  <c:v>1.9027171660000002E-2</c:v>
                </c:pt>
                <c:pt idx="125">
                  <c:v>1.9001586359999999E-2</c:v>
                </c:pt>
                <c:pt idx="126">
                  <c:v>1.8932657320000001E-2</c:v>
                </c:pt>
                <c:pt idx="127">
                  <c:v>1.876664162E-2</c:v>
                </c:pt>
                <c:pt idx="128">
                  <c:v>1.8684074280000001E-2</c:v>
                </c:pt>
                <c:pt idx="129">
                  <c:v>1.8633138390000002E-2</c:v>
                </c:pt>
                <c:pt idx="130">
                  <c:v>1.8455808979999998E-2</c:v>
                </c:pt>
                <c:pt idx="131">
                  <c:v>1.8377380450000001E-2</c:v>
                </c:pt>
                <c:pt idx="132">
                  <c:v>1.8172191460000001E-2</c:v>
                </c:pt>
                <c:pt idx="133">
                  <c:v>1.8052445720000001E-2</c:v>
                </c:pt>
                <c:pt idx="134">
                  <c:v>1.7719285559999999E-2</c:v>
                </c:pt>
                <c:pt idx="135">
                  <c:v>1.7619045449999999E-2</c:v>
                </c:pt>
                <c:pt idx="136">
                  <c:v>1.7528017980000001E-2</c:v>
                </c:pt>
                <c:pt idx="137">
                  <c:v>1.7428899179999999E-2</c:v>
                </c:pt>
                <c:pt idx="138">
                  <c:v>1.7504679039999999E-2</c:v>
                </c:pt>
                <c:pt idx="139">
                  <c:v>1.748931594E-2</c:v>
                </c:pt>
                <c:pt idx="140">
                  <c:v>1.757933758E-2</c:v>
                </c:pt>
                <c:pt idx="141">
                  <c:v>1.7641015350000001E-2</c:v>
                </c:pt>
                <c:pt idx="142">
                  <c:v>1.7660723999999999E-2</c:v>
                </c:pt>
                <c:pt idx="143">
                  <c:v>1.781561039E-2</c:v>
                </c:pt>
                <c:pt idx="144">
                  <c:v>1.7978567630000001E-2</c:v>
                </c:pt>
                <c:pt idx="145">
                  <c:v>1.815146208E-2</c:v>
                </c:pt>
                <c:pt idx="146">
                  <c:v>1.8444817509999999E-2</c:v>
                </c:pt>
                <c:pt idx="147">
                  <c:v>1.88067276E-2</c:v>
                </c:pt>
                <c:pt idx="148">
                  <c:v>1.909238286E-2</c:v>
                </c:pt>
                <c:pt idx="149">
                  <c:v>1.9364746289999998E-2</c:v>
                </c:pt>
                <c:pt idx="150">
                  <c:v>1.9655210900000001E-2</c:v>
                </c:pt>
                <c:pt idx="151">
                  <c:v>1.9790925090000001E-2</c:v>
                </c:pt>
                <c:pt idx="152">
                  <c:v>1.9963894039999999E-2</c:v>
                </c:pt>
                <c:pt idx="153">
                  <c:v>2.0247681069999999E-2</c:v>
                </c:pt>
                <c:pt idx="154">
                  <c:v>2.034267038E-2</c:v>
                </c:pt>
                <c:pt idx="155">
                  <c:v>2.040940896E-2</c:v>
                </c:pt>
                <c:pt idx="156">
                  <c:v>2.0368847999999998E-2</c:v>
                </c:pt>
                <c:pt idx="157">
                  <c:v>2.0121285690000001E-2</c:v>
                </c:pt>
                <c:pt idx="158">
                  <c:v>1.9936410710000001E-2</c:v>
                </c:pt>
                <c:pt idx="159">
                  <c:v>1.9786264750000001E-2</c:v>
                </c:pt>
                <c:pt idx="160">
                  <c:v>1.9430495799999999E-2</c:v>
                </c:pt>
                <c:pt idx="161">
                  <c:v>1.915430278E-2</c:v>
                </c:pt>
                <c:pt idx="162">
                  <c:v>1.875136979E-2</c:v>
                </c:pt>
                <c:pt idx="163">
                  <c:v>1.829175651E-2</c:v>
                </c:pt>
                <c:pt idx="164">
                  <c:v>1.750610583E-2</c:v>
                </c:pt>
                <c:pt idx="165">
                  <c:v>1.7121877519999999E-2</c:v>
                </c:pt>
                <c:pt idx="166">
                  <c:v>1.6829228030000001E-2</c:v>
                </c:pt>
                <c:pt idx="167">
                  <c:v>1.6556968910000001E-2</c:v>
                </c:pt>
                <c:pt idx="168">
                  <c:v>1.6246829179999998E-2</c:v>
                </c:pt>
                <c:pt idx="169">
                  <c:v>1.6052098939999999E-2</c:v>
                </c:pt>
                <c:pt idx="170">
                  <c:v>1.5935055909999999E-2</c:v>
                </c:pt>
                <c:pt idx="171">
                  <c:v>1.5827145430000002E-2</c:v>
                </c:pt>
                <c:pt idx="172">
                  <c:v>1.5918407589999999E-2</c:v>
                </c:pt>
                <c:pt idx="173">
                  <c:v>1.575622149E-2</c:v>
                </c:pt>
                <c:pt idx="174">
                  <c:v>1.5727233140000001E-2</c:v>
                </c:pt>
                <c:pt idx="175">
                  <c:v>1.5745297070000001E-2</c:v>
                </c:pt>
                <c:pt idx="176">
                  <c:v>1.5751820060000001E-2</c:v>
                </c:pt>
                <c:pt idx="177">
                  <c:v>1.5676641840000002E-2</c:v>
                </c:pt>
                <c:pt idx="178">
                  <c:v>1.5733459960000001E-2</c:v>
                </c:pt>
                <c:pt idx="179">
                  <c:v>1.564580761E-2</c:v>
                </c:pt>
                <c:pt idx="180">
                  <c:v>1.561623532E-2</c:v>
                </c:pt>
                <c:pt idx="181">
                  <c:v>1.570358686E-2</c:v>
                </c:pt>
                <c:pt idx="182">
                  <c:v>1.5696072950000001E-2</c:v>
                </c:pt>
                <c:pt idx="183">
                  <c:v>1.5682814640000001E-2</c:v>
                </c:pt>
                <c:pt idx="184">
                  <c:v>1.5669476240000001E-2</c:v>
                </c:pt>
                <c:pt idx="185">
                  <c:v>1.5727475290000001E-2</c:v>
                </c:pt>
                <c:pt idx="186">
                  <c:v>1.5720926230000001E-2</c:v>
                </c:pt>
                <c:pt idx="187">
                  <c:v>1.5693737190000001E-2</c:v>
                </c:pt>
                <c:pt idx="188">
                  <c:v>1.6073802490000001E-2</c:v>
                </c:pt>
                <c:pt idx="189">
                  <c:v>1.596819423E-2</c:v>
                </c:pt>
                <c:pt idx="190">
                  <c:v>1.548546739E-2</c:v>
                </c:pt>
                <c:pt idx="191">
                  <c:v>1.5482060610000001E-2</c:v>
                </c:pt>
                <c:pt idx="192">
                  <c:v>1.5474736689999999E-2</c:v>
                </c:pt>
                <c:pt idx="193">
                  <c:v>1.545185596E-2</c:v>
                </c:pt>
                <c:pt idx="194">
                  <c:v>1.5506820750000001E-2</c:v>
                </c:pt>
                <c:pt idx="195">
                  <c:v>1.5519483949999999E-2</c:v>
                </c:pt>
                <c:pt idx="196">
                  <c:v>1.548106782E-2</c:v>
                </c:pt>
                <c:pt idx="197">
                  <c:v>1.556002162E-2</c:v>
                </c:pt>
                <c:pt idx="198">
                  <c:v>1.553203911E-2</c:v>
                </c:pt>
                <c:pt idx="199">
                  <c:v>1.5641110020000001E-2</c:v>
                </c:pt>
                <c:pt idx="200">
                  <c:v>1.5543253159999999E-2</c:v>
                </c:pt>
                <c:pt idx="201">
                  <c:v>1.5525949190000001E-2</c:v>
                </c:pt>
                <c:pt idx="202">
                  <c:v>1.557043195E-2</c:v>
                </c:pt>
                <c:pt idx="203">
                  <c:v>1.556943916E-2</c:v>
                </c:pt>
                <c:pt idx="204">
                  <c:v>1.548635215E-2</c:v>
                </c:pt>
                <c:pt idx="205">
                  <c:v>1.547725871E-2</c:v>
                </c:pt>
                <c:pt idx="206">
                  <c:v>1.541017462E-2</c:v>
                </c:pt>
                <c:pt idx="207">
                  <c:v>1.535763498E-2</c:v>
                </c:pt>
                <c:pt idx="208">
                  <c:v>1.5801105650000001E-2</c:v>
                </c:pt>
                <c:pt idx="209">
                  <c:v>1.58559531E-2</c:v>
                </c:pt>
                <c:pt idx="210">
                  <c:v>1.575130969E-2</c:v>
                </c:pt>
                <c:pt idx="211">
                  <c:v>1.5793804080000001E-2</c:v>
                </c:pt>
                <c:pt idx="212">
                  <c:v>1.5262147409999999E-2</c:v>
                </c:pt>
                <c:pt idx="213">
                  <c:v>1.5537592580000001E-2</c:v>
                </c:pt>
                <c:pt idx="214">
                  <c:v>1.614367589E-2</c:v>
                </c:pt>
                <c:pt idx="215">
                  <c:v>1.6111008820000002E-2</c:v>
                </c:pt>
                <c:pt idx="216">
                  <c:v>1.6058249399999999E-2</c:v>
                </c:pt>
                <c:pt idx="217">
                  <c:v>1.617108099E-2</c:v>
                </c:pt>
                <c:pt idx="218">
                  <c:v>1.5815360470000001E-2</c:v>
                </c:pt>
                <c:pt idx="219">
                  <c:v>1.596701331E-2</c:v>
                </c:pt>
                <c:pt idx="220">
                  <c:v>1.6133816910000001E-2</c:v>
                </c:pt>
                <c:pt idx="221">
                  <c:v>1.622213237E-2</c:v>
                </c:pt>
                <c:pt idx="222">
                  <c:v>1.6327051450000001E-2</c:v>
                </c:pt>
                <c:pt idx="223">
                  <c:v>1.647412404E-2</c:v>
                </c:pt>
                <c:pt idx="224">
                  <c:v>1.658959128E-2</c:v>
                </c:pt>
                <c:pt idx="225">
                  <c:v>1.6658013690000001E-2</c:v>
                </c:pt>
                <c:pt idx="226">
                  <c:v>1.6792794690000001E-2</c:v>
                </c:pt>
                <c:pt idx="227">
                  <c:v>1.6944870349999998E-2</c:v>
                </c:pt>
                <c:pt idx="228">
                  <c:v>1.7194829880000002E-2</c:v>
                </c:pt>
                <c:pt idx="229">
                  <c:v>1.7250150440000001E-2</c:v>
                </c:pt>
                <c:pt idx="230">
                  <c:v>1.748802327E-2</c:v>
                </c:pt>
                <c:pt idx="231">
                  <c:v>1.758731715E-2</c:v>
                </c:pt>
                <c:pt idx="232">
                  <c:v>1.7859654499999999E-2</c:v>
                </c:pt>
                <c:pt idx="233">
                  <c:v>1.7943792050000001E-2</c:v>
                </c:pt>
                <c:pt idx="234">
                  <c:v>1.818919741E-2</c:v>
                </c:pt>
                <c:pt idx="235">
                  <c:v>1.8398309129999998E-2</c:v>
                </c:pt>
                <c:pt idx="236">
                  <c:v>1.856640168E-2</c:v>
                </c:pt>
                <c:pt idx="237">
                  <c:v>1.871136948E-2</c:v>
                </c:pt>
                <c:pt idx="238">
                  <c:v>1.8883882090000002E-2</c:v>
                </c:pt>
                <c:pt idx="239">
                  <c:v>1.9043831149999999E-2</c:v>
                </c:pt>
                <c:pt idx="240">
                  <c:v>1.9345475359999999E-2</c:v>
                </c:pt>
                <c:pt idx="241">
                  <c:v>1.96136646E-2</c:v>
                </c:pt>
                <c:pt idx="242">
                  <c:v>1.9857307899999999E-2</c:v>
                </c:pt>
                <c:pt idx="243">
                  <c:v>1.9957985729999999E-2</c:v>
                </c:pt>
                <c:pt idx="244">
                  <c:v>2.0064054059999999E-2</c:v>
                </c:pt>
                <c:pt idx="245">
                  <c:v>2.0345518369999999E-2</c:v>
                </c:pt>
                <c:pt idx="246">
                  <c:v>2.0514963189999999E-2</c:v>
                </c:pt>
                <c:pt idx="247">
                  <c:v>2.0814454180000001E-2</c:v>
                </c:pt>
                <c:pt idx="248">
                  <c:v>2.101755328E-2</c:v>
                </c:pt>
                <c:pt idx="249">
                  <c:v>2.1231239660000002E-2</c:v>
                </c:pt>
                <c:pt idx="250">
                  <c:v>2.138735168E-2</c:v>
                </c:pt>
                <c:pt idx="251">
                  <c:v>2.1592024710000001E-2</c:v>
                </c:pt>
                <c:pt idx="252">
                  <c:v>2.1972686049999999E-2</c:v>
                </c:pt>
                <c:pt idx="253">
                  <c:v>2.212073095E-2</c:v>
                </c:pt>
                <c:pt idx="254">
                  <c:v>2.238412574E-2</c:v>
                </c:pt>
                <c:pt idx="255">
                  <c:v>2.2526830429999999E-2</c:v>
                </c:pt>
                <c:pt idx="256">
                  <c:v>2.289371565E-2</c:v>
                </c:pt>
                <c:pt idx="257">
                  <c:v>2.2915653880000001E-2</c:v>
                </c:pt>
                <c:pt idx="258">
                  <c:v>2.3786375299999999E-2</c:v>
                </c:pt>
                <c:pt idx="259">
                  <c:v>2.3941440509999998E-2</c:v>
                </c:pt>
                <c:pt idx="260">
                  <c:v>2.4022713300000002E-2</c:v>
                </c:pt>
                <c:pt idx="261">
                  <c:v>2.439004183E-2</c:v>
                </c:pt>
                <c:pt idx="262">
                  <c:v>2.4556690829999998E-2</c:v>
                </c:pt>
                <c:pt idx="263">
                  <c:v>2.4776045230000002E-2</c:v>
                </c:pt>
                <c:pt idx="264">
                  <c:v>2.492800727E-2</c:v>
                </c:pt>
                <c:pt idx="265">
                  <c:v>2.493683621E-2</c:v>
                </c:pt>
                <c:pt idx="266">
                  <c:v>2.5175089019999999E-2</c:v>
                </c:pt>
                <c:pt idx="267">
                  <c:v>2.5292454289999999E-2</c:v>
                </c:pt>
                <c:pt idx="268">
                  <c:v>2.4922909220000001E-2</c:v>
                </c:pt>
                <c:pt idx="269">
                  <c:v>2.515687607E-2</c:v>
                </c:pt>
                <c:pt idx="270">
                  <c:v>2.5212973360000002E-2</c:v>
                </c:pt>
                <c:pt idx="271">
                  <c:v>2.537884004E-2</c:v>
                </c:pt>
                <c:pt idx="272">
                  <c:v>2.5583837179999999E-2</c:v>
                </c:pt>
                <c:pt idx="273">
                  <c:v>2.5881679729999999E-2</c:v>
                </c:pt>
                <c:pt idx="274">
                  <c:v>2.6559673249999999E-2</c:v>
                </c:pt>
                <c:pt idx="275">
                  <c:v>2.6557747270000001E-2</c:v>
                </c:pt>
                <c:pt idx="276">
                  <c:v>2.6210879909999998E-2</c:v>
                </c:pt>
                <c:pt idx="277">
                  <c:v>2.645839006E-2</c:v>
                </c:pt>
                <c:pt idx="278">
                  <c:v>2.6608081530000001E-2</c:v>
                </c:pt>
                <c:pt idx="279">
                  <c:v>2.68373955E-2</c:v>
                </c:pt>
                <c:pt idx="280">
                  <c:v>2.7065288279999999E-2</c:v>
                </c:pt>
                <c:pt idx="281">
                  <c:v>2.743412554E-2</c:v>
                </c:pt>
                <c:pt idx="282">
                  <c:v>2.774127014E-2</c:v>
                </c:pt>
                <c:pt idx="283">
                  <c:v>2.7899520470000001E-2</c:v>
                </c:pt>
                <c:pt idx="284">
                  <c:v>2.7985954659999999E-2</c:v>
                </c:pt>
                <c:pt idx="285">
                  <c:v>2.8096102179999999E-2</c:v>
                </c:pt>
                <c:pt idx="286">
                  <c:v>2.8398932889999999E-2</c:v>
                </c:pt>
                <c:pt idx="287">
                  <c:v>2.8730351479999999E-2</c:v>
                </c:pt>
                <c:pt idx="288">
                  <c:v>2.898262255E-2</c:v>
                </c:pt>
                <c:pt idx="289">
                  <c:v>2.9191544279999999E-2</c:v>
                </c:pt>
                <c:pt idx="290">
                  <c:v>2.9378434639999999E-2</c:v>
                </c:pt>
                <c:pt idx="291">
                  <c:v>2.9657246540000001E-2</c:v>
                </c:pt>
                <c:pt idx="292">
                  <c:v>3.0246155340000001E-2</c:v>
                </c:pt>
                <c:pt idx="293">
                  <c:v>3.0511777850000001E-2</c:v>
                </c:pt>
                <c:pt idx="294">
                  <c:v>3.0641149730000001E-2</c:v>
                </c:pt>
                <c:pt idx="295">
                  <c:v>3.0838003379999999E-2</c:v>
                </c:pt>
                <c:pt idx="296">
                  <c:v>3.085706756E-2</c:v>
                </c:pt>
                <c:pt idx="297">
                  <c:v>3.0963914469999999E-2</c:v>
                </c:pt>
                <c:pt idx="298">
                  <c:v>3.0954461539999999E-2</c:v>
                </c:pt>
                <c:pt idx="299">
                  <c:v>3.0983818690000001E-2</c:v>
                </c:pt>
                <c:pt idx="300">
                  <c:v>3.093739413E-2</c:v>
                </c:pt>
                <c:pt idx="301">
                  <c:v>3.1020183119999999E-2</c:v>
                </c:pt>
                <c:pt idx="302">
                  <c:v>3.0954517420000001E-2</c:v>
                </c:pt>
                <c:pt idx="303">
                  <c:v>3.0955240129999999E-2</c:v>
                </c:pt>
                <c:pt idx="304">
                  <c:v>3.0385857450000001E-2</c:v>
                </c:pt>
                <c:pt idx="305">
                  <c:v>3.022659011E-2</c:v>
                </c:pt>
                <c:pt idx="306">
                  <c:v>3.0166871849999999E-2</c:v>
                </c:pt>
                <c:pt idx="307">
                  <c:v>3.0060082669999998E-2</c:v>
                </c:pt>
                <c:pt idx="308">
                  <c:v>2.9929829759999999E-2</c:v>
                </c:pt>
                <c:pt idx="309">
                  <c:v>2.9832553120000001E-2</c:v>
                </c:pt>
                <c:pt idx="310">
                  <c:v>2.9870651660000001E-2</c:v>
                </c:pt>
                <c:pt idx="311">
                  <c:v>2.9840068890000002E-2</c:v>
                </c:pt>
                <c:pt idx="312">
                  <c:v>2.979695424E-2</c:v>
                </c:pt>
                <c:pt idx="313">
                  <c:v>2.9908282679999999E-2</c:v>
                </c:pt>
                <c:pt idx="314">
                  <c:v>3.0605733390000001E-2</c:v>
                </c:pt>
                <c:pt idx="315">
                  <c:v>3.066528961E-2</c:v>
                </c:pt>
                <c:pt idx="316">
                  <c:v>3.0788343400000001E-2</c:v>
                </c:pt>
                <c:pt idx="317">
                  <c:v>3.1093254689999999E-2</c:v>
                </c:pt>
                <c:pt idx="318">
                  <c:v>3.1218320130000001E-2</c:v>
                </c:pt>
                <c:pt idx="319">
                  <c:v>3.1352549790000003E-2</c:v>
                </c:pt>
                <c:pt idx="320">
                  <c:v>3.0850008129999999E-2</c:v>
                </c:pt>
                <c:pt idx="321">
                  <c:v>3.1035279860000001E-2</c:v>
                </c:pt>
                <c:pt idx="322">
                  <c:v>3.11286822E-2</c:v>
                </c:pt>
                <c:pt idx="323">
                  <c:v>3.113535605E-2</c:v>
                </c:pt>
                <c:pt idx="324">
                  <c:v>3.1936325129999998E-2</c:v>
                </c:pt>
                <c:pt idx="325">
                  <c:v>3.234842047E-2</c:v>
                </c:pt>
                <c:pt idx="326">
                  <c:v>3.1993974000000001E-2</c:v>
                </c:pt>
                <c:pt idx="327">
                  <c:v>3.2490700480000002E-2</c:v>
                </c:pt>
                <c:pt idx="328">
                  <c:v>3.2767467199999997E-2</c:v>
                </c:pt>
                <c:pt idx="329">
                  <c:v>3.3170044420000003E-2</c:v>
                </c:pt>
                <c:pt idx="330">
                  <c:v>3.376628458E-2</c:v>
                </c:pt>
                <c:pt idx="331">
                  <c:v>3.4214459359999998E-2</c:v>
                </c:pt>
                <c:pt idx="332">
                  <c:v>3.430568799E-2</c:v>
                </c:pt>
                <c:pt idx="333">
                  <c:v>3.4387916329999997E-2</c:v>
                </c:pt>
                <c:pt idx="334">
                  <c:v>3.46015878E-2</c:v>
                </c:pt>
                <c:pt idx="335">
                  <c:v>3.5161089149999998E-2</c:v>
                </c:pt>
                <c:pt idx="336">
                  <c:v>3.5635713489999998E-2</c:v>
                </c:pt>
                <c:pt idx="337">
                  <c:v>3.5711277280000002E-2</c:v>
                </c:pt>
                <c:pt idx="338">
                  <c:v>3.6905419080000001E-2</c:v>
                </c:pt>
                <c:pt idx="339">
                  <c:v>3.7147063760000001E-2</c:v>
                </c:pt>
                <c:pt idx="340">
                  <c:v>3.6541238429999998E-2</c:v>
                </c:pt>
                <c:pt idx="341">
                  <c:v>3.6519050599999998E-2</c:v>
                </c:pt>
                <c:pt idx="342">
                  <c:v>3.6656927319999998E-2</c:v>
                </c:pt>
                <c:pt idx="343">
                  <c:v>3.7045903499999998E-2</c:v>
                </c:pt>
                <c:pt idx="344">
                  <c:v>3.7268076089999998E-2</c:v>
                </c:pt>
                <c:pt idx="345">
                  <c:v>3.6987662320000003E-2</c:v>
                </c:pt>
                <c:pt idx="346">
                  <c:v>3.6664083600000001E-2</c:v>
                </c:pt>
                <c:pt idx="347">
                  <c:v>3.6881860349999997E-2</c:v>
                </c:pt>
                <c:pt idx="348">
                  <c:v>3.7131976339999997E-2</c:v>
                </c:pt>
                <c:pt idx="349">
                  <c:v>3.6984533069999999E-2</c:v>
                </c:pt>
                <c:pt idx="350">
                  <c:v>3.6344710740000001E-2</c:v>
                </c:pt>
                <c:pt idx="351">
                  <c:v>3.5971097649999999E-2</c:v>
                </c:pt>
                <c:pt idx="352">
                  <c:v>3.5823456939999998E-2</c:v>
                </c:pt>
                <c:pt idx="353">
                  <c:v>3.598839417E-2</c:v>
                </c:pt>
                <c:pt idx="354">
                  <c:v>3.5679381340000003E-2</c:v>
                </c:pt>
                <c:pt idx="355">
                  <c:v>3.5455040629999997E-2</c:v>
                </c:pt>
                <c:pt idx="356">
                  <c:v>3.5211980339999997E-2</c:v>
                </c:pt>
                <c:pt idx="357">
                  <c:v>3.5196542740000003E-2</c:v>
                </c:pt>
                <c:pt idx="358">
                  <c:v>3.5217482600000002E-2</c:v>
                </c:pt>
                <c:pt idx="359">
                  <c:v>3.5289380699999998E-2</c:v>
                </c:pt>
                <c:pt idx="360">
                  <c:v>3.5416170949999999E-2</c:v>
                </c:pt>
                <c:pt idx="361">
                  <c:v>3.5426028069999997E-2</c:v>
                </c:pt>
                <c:pt idx="362">
                  <c:v>3.5728197539999999E-2</c:v>
                </c:pt>
                <c:pt idx="363">
                  <c:v>3.5939265040000001E-2</c:v>
                </c:pt>
                <c:pt idx="364">
                  <c:v>3.6285553130000002E-2</c:v>
                </c:pt>
                <c:pt idx="365">
                  <c:v>3.6552868779999997E-2</c:v>
                </c:pt>
                <c:pt idx="366">
                  <c:v>3.6955419929999997E-2</c:v>
                </c:pt>
                <c:pt idx="367">
                  <c:v>3.7325080480000002E-2</c:v>
                </c:pt>
                <c:pt idx="368">
                  <c:v>3.7419762459999999E-2</c:v>
                </c:pt>
                <c:pt idx="369">
                  <c:v>3.7604920569999999E-2</c:v>
                </c:pt>
                <c:pt idx="370">
                  <c:v>3.8052894179999998E-2</c:v>
                </c:pt>
                <c:pt idx="371">
                  <c:v>3.8322798909999997E-2</c:v>
                </c:pt>
                <c:pt idx="372">
                  <c:v>3.8524240260000002E-2</c:v>
                </c:pt>
                <c:pt idx="373">
                  <c:v>3.9011053740000003E-2</c:v>
                </c:pt>
                <c:pt idx="374">
                  <c:v>3.925319016E-2</c:v>
                </c:pt>
                <c:pt idx="375">
                  <c:v>3.9510145779999999E-2</c:v>
                </c:pt>
                <c:pt idx="376">
                  <c:v>3.9793387059999998E-2</c:v>
                </c:pt>
                <c:pt idx="377">
                  <c:v>4.0047112849999997E-2</c:v>
                </c:pt>
                <c:pt idx="378">
                  <c:v>4.0414534510000003E-2</c:v>
                </c:pt>
                <c:pt idx="379">
                  <c:v>4.0662940590000002E-2</c:v>
                </c:pt>
                <c:pt idx="380">
                  <c:v>4.1539855299999998E-2</c:v>
                </c:pt>
                <c:pt idx="381">
                  <c:v>4.1926641020000002E-2</c:v>
                </c:pt>
                <c:pt idx="382">
                  <c:v>4.1849929840000001E-2</c:v>
                </c:pt>
                <c:pt idx="383">
                  <c:v>4.2342197149999997E-2</c:v>
                </c:pt>
                <c:pt idx="384">
                  <c:v>4.2899936440000001E-2</c:v>
                </c:pt>
                <c:pt idx="385">
                  <c:v>4.3263573200000002E-2</c:v>
                </c:pt>
                <c:pt idx="386">
                  <c:v>4.3656367809999999E-2</c:v>
                </c:pt>
                <c:pt idx="387">
                  <c:v>4.4204793870000002E-2</c:v>
                </c:pt>
                <c:pt idx="388">
                  <c:v>4.4875685130000002E-2</c:v>
                </c:pt>
                <c:pt idx="389">
                  <c:v>4.5625761149999999E-2</c:v>
                </c:pt>
                <c:pt idx="390">
                  <c:v>4.6369042249999999E-2</c:v>
                </c:pt>
                <c:pt idx="391">
                  <c:v>4.7132093460000003E-2</c:v>
                </c:pt>
                <c:pt idx="392">
                  <c:v>4.8583474010000002E-2</c:v>
                </c:pt>
                <c:pt idx="393">
                  <c:v>4.9856964500000003E-2</c:v>
                </c:pt>
                <c:pt idx="394">
                  <c:v>5.103633925E-2</c:v>
                </c:pt>
                <c:pt idx="395">
                  <c:v>5.227950588E-2</c:v>
                </c:pt>
                <c:pt idx="396">
                  <c:v>5.3608998659999997E-2</c:v>
                </c:pt>
                <c:pt idx="397">
                  <c:v>5.4956495760000001E-2</c:v>
                </c:pt>
                <c:pt idx="398">
                  <c:v>5.6744705889999997E-2</c:v>
                </c:pt>
                <c:pt idx="399">
                  <c:v>5.8404453100000003E-2</c:v>
                </c:pt>
                <c:pt idx="400">
                  <c:v>6.0423146929999998E-2</c:v>
                </c:pt>
                <c:pt idx="401">
                  <c:v>6.2314391140000001E-2</c:v>
                </c:pt>
                <c:pt idx="402">
                  <c:v>6.4626060430000007E-2</c:v>
                </c:pt>
                <c:pt idx="403">
                  <c:v>6.7432045940000004E-2</c:v>
                </c:pt>
                <c:pt idx="404">
                  <c:v>6.95445165E-2</c:v>
                </c:pt>
                <c:pt idx="405">
                  <c:v>7.2348460559999994E-2</c:v>
                </c:pt>
                <c:pt idx="406">
                  <c:v>7.5558967889999995E-2</c:v>
                </c:pt>
                <c:pt idx="407">
                  <c:v>7.9208999870000005E-2</c:v>
                </c:pt>
                <c:pt idx="408">
                  <c:v>8.3162426950000007E-2</c:v>
                </c:pt>
                <c:pt idx="409">
                  <c:v>8.712189645E-2</c:v>
                </c:pt>
                <c:pt idx="410">
                  <c:v>9.1440431769999997E-2</c:v>
                </c:pt>
                <c:pt idx="411">
                  <c:v>9.6218690280000005E-2</c:v>
                </c:pt>
                <c:pt idx="412">
                  <c:v>0.1006122306</c:v>
                </c:pt>
                <c:pt idx="413">
                  <c:v>0.1070919633</c:v>
                </c:pt>
                <c:pt idx="414">
                  <c:v>0.11217591909999999</c:v>
                </c:pt>
                <c:pt idx="415">
                  <c:v>0.1165797338</c:v>
                </c:pt>
                <c:pt idx="416">
                  <c:v>0.1203629524</c:v>
                </c:pt>
                <c:pt idx="417">
                  <c:v>0.1236013547</c:v>
                </c:pt>
                <c:pt idx="418">
                  <c:v>0.1266885251</c:v>
                </c:pt>
                <c:pt idx="419">
                  <c:v>0.13044457139999999</c:v>
                </c:pt>
                <c:pt idx="420">
                  <c:v>0.13478650149999999</c:v>
                </c:pt>
                <c:pt idx="421">
                  <c:v>0.1387061477</c:v>
                </c:pt>
                <c:pt idx="422">
                  <c:v>0.14419734479999999</c:v>
                </c:pt>
                <c:pt idx="423">
                  <c:v>0.15200763940000001</c:v>
                </c:pt>
                <c:pt idx="424">
                  <c:v>0.15737232570000001</c:v>
                </c:pt>
                <c:pt idx="425">
                  <c:v>0.16360065339999999</c:v>
                </c:pt>
                <c:pt idx="426">
                  <c:v>0.16982640330000001</c:v>
                </c:pt>
                <c:pt idx="427">
                  <c:v>0.17676576969999999</c:v>
                </c:pt>
                <c:pt idx="428">
                  <c:v>0.1839182526</c:v>
                </c:pt>
                <c:pt idx="429">
                  <c:v>0.1894025356</c:v>
                </c:pt>
                <c:pt idx="430">
                  <c:v>0.19479013980000001</c:v>
                </c:pt>
                <c:pt idx="431">
                  <c:v>0.19982320070000001</c:v>
                </c:pt>
                <c:pt idx="432">
                  <c:v>0.2047870755</c:v>
                </c:pt>
                <c:pt idx="433">
                  <c:v>0.2094455808</c:v>
                </c:pt>
                <c:pt idx="434">
                  <c:v>0.21296955649999999</c:v>
                </c:pt>
                <c:pt idx="435">
                  <c:v>0.21681788560000001</c:v>
                </c:pt>
                <c:pt idx="436">
                  <c:v>0.22045670449999999</c:v>
                </c:pt>
                <c:pt idx="437">
                  <c:v>0.2236867696</c:v>
                </c:pt>
                <c:pt idx="438">
                  <c:v>0.22771646079999999</c:v>
                </c:pt>
                <c:pt idx="439">
                  <c:v>0.23111557960000001</c:v>
                </c:pt>
                <c:pt idx="440">
                  <c:v>0.23448923229999999</c:v>
                </c:pt>
                <c:pt idx="441">
                  <c:v>0.2373192459</c:v>
                </c:pt>
                <c:pt idx="442">
                  <c:v>0.2402031124</c:v>
                </c:pt>
                <c:pt idx="443">
                  <c:v>0.24395446479999999</c:v>
                </c:pt>
                <c:pt idx="444">
                  <c:v>0.24662108720000001</c:v>
                </c:pt>
                <c:pt idx="445">
                  <c:v>0.24886497860000001</c:v>
                </c:pt>
                <c:pt idx="446">
                  <c:v>0.25140562649999998</c:v>
                </c:pt>
                <c:pt idx="447">
                  <c:v>0.25385156269999998</c:v>
                </c:pt>
                <c:pt idx="448">
                  <c:v>0.25598466399999997</c:v>
                </c:pt>
                <c:pt idx="449">
                  <c:v>0.25799217819999998</c:v>
                </c:pt>
                <c:pt idx="450">
                  <c:v>0.2596936822</c:v>
                </c:pt>
                <c:pt idx="451">
                  <c:v>0.26080971959999999</c:v>
                </c:pt>
                <c:pt idx="452">
                  <c:v>0.26184603569999998</c:v>
                </c:pt>
                <c:pt idx="453">
                  <c:v>0.26301595570000003</c:v>
                </c:pt>
                <c:pt idx="454">
                  <c:v>0.26386046410000003</c:v>
                </c:pt>
                <c:pt idx="455">
                  <c:v>0.2643654346</c:v>
                </c:pt>
                <c:pt idx="456">
                  <c:v>0.2648878992</c:v>
                </c:pt>
                <c:pt idx="457">
                  <c:v>0.26545894149999999</c:v>
                </c:pt>
                <c:pt idx="458">
                  <c:v>0.26608812809999999</c:v>
                </c:pt>
                <c:pt idx="459">
                  <c:v>0.26648291950000003</c:v>
                </c:pt>
                <c:pt idx="460">
                  <c:v>0.26674044130000002</c:v>
                </c:pt>
                <c:pt idx="461">
                  <c:v>0.26680248979999999</c:v>
                </c:pt>
                <c:pt idx="462">
                  <c:v>0.26655876639999998</c:v>
                </c:pt>
                <c:pt idx="463">
                  <c:v>0.2659465969</c:v>
                </c:pt>
                <c:pt idx="464">
                  <c:v>0.26542276139999998</c:v>
                </c:pt>
                <c:pt idx="465">
                  <c:v>0.26459294560000002</c:v>
                </c:pt>
                <c:pt idx="466">
                  <c:v>0.26366552710000002</c:v>
                </c:pt>
                <c:pt idx="467">
                  <c:v>0.26296019549999999</c:v>
                </c:pt>
                <c:pt idx="468">
                  <c:v>0.26177585120000002</c:v>
                </c:pt>
                <c:pt idx="469">
                  <c:v>0.26054963469999998</c:v>
                </c:pt>
                <c:pt idx="470">
                  <c:v>0.25856009130000002</c:v>
                </c:pt>
                <c:pt idx="471">
                  <c:v>0.25669339299999999</c:v>
                </c:pt>
                <c:pt idx="472">
                  <c:v>0.2544777989</c:v>
                </c:pt>
                <c:pt idx="473">
                  <c:v>0.25206190350000002</c:v>
                </c:pt>
                <c:pt idx="474">
                  <c:v>0.2503385246</c:v>
                </c:pt>
                <c:pt idx="475">
                  <c:v>0.24853417280000001</c:v>
                </c:pt>
                <c:pt idx="476">
                  <c:v>0.247158289</c:v>
                </c:pt>
                <c:pt idx="477">
                  <c:v>0.2457760423</c:v>
                </c:pt>
                <c:pt idx="478">
                  <c:v>0.2445051074</c:v>
                </c:pt>
                <c:pt idx="479">
                  <c:v>0.24326622489999999</c:v>
                </c:pt>
                <c:pt idx="480">
                  <c:v>0.24157223110000001</c:v>
                </c:pt>
                <c:pt idx="481">
                  <c:v>0.23986084760000001</c:v>
                </c:pt>
                <c:pt idx="482">
                  <c:v>0.23830550910000001</c:v>
                </c:pt>
                <c:pt idx="483">
                  <c:v>0.2358517349</c:v>
                </c:pt>
                <c:pt idx="484">
                  <c:v>0.23354554180000001</c:v>
                </c:pt>
                <c:pt idx="485">
                  <c:v>0.23156924549999999</c:v>
                </c:pt>
                <c:pt idx="486">
                  <c:v>0.22894091899999999</c:v>
                </c:pt>
                <c:pt idx="487">
                  <c:v>0.2266834378</c:v>
                </c:pt>
                <c:pt idx="488">
                  <c:v>0.2238194942</c:v>
                </c:pt>
                <c:pt idx="489">
                  <c:v>0.2219740748</c:v>
                </c:pt>
                <c:pt idx="490">
                  <c:v>0.22077819709999999</c:v>
                </c:pt>
                <c:pt idx="491">
                  <c:v>0.21897704900000001</c:v>
                </c:pt>
                <c:pt idx="492">
                  <c:v>0.2175686359</c:v>
                </c:pt>
                <c:pt idx="493">
                  <c:v>0.2154600173</c:v>
                </c:pt>
                <c:pt idx="494">
                  <c:v>0.2139404416</c:v>
                </c:pt>
                <c:pt idx="495">
                  <c:v>0.21248017250000001</c:v>
                </c:pt>
                <c:pt idx="496">
                  <c:v>0.2103973478</c:v>
                </c:pt>
                <c:pt idx="497">
                  <c:v>0.20839859550000001</c:v>
                </c:pt>
                <c:pt idx="498">
                  <c:v>0.206726402</c:v>
                </c:pt>
                <c:pt idx="499">
                  <c:v>0.2053326368</c:v>
                </c:pt>
                <c:pt idx="500">
                  <c:v>0.2044157982</c:v>
                </c:pt>
                <c:pt idx="501">
                  <c:v>0.2033353299</c:v>
                </c:pt>
                <c:pt idx="502">
                  <c:v>0.2025852799</c:v>
                </c:pt>
                <c:pt idx="503">
                  <c:v>0.20208770039999999</c:v>
                </c:pt>
                <c:pt idx="504">
                  <c:v>0.2018729746</c:v>
                </c:pt>
                <c:pt idx="505">
                  <c:v>0.20179124179999999</c:v>
                </c:pt>
                <c:pt idx="506">
                  <c:v>0.2017522752</c:v>
                </c:pt>
                <c:pt idx="507">
                  <c:v>0.20312477649999999</c:v>
                </c:pt>
                <c:pt idx="508">
                  <c:v>0.20520855490000001</c:v>
                </c:pt>
                <c:pt idx="509">
                  <c:v>0.20750840009999999</c:v>
                </c:pt>
                <c:pt idx="510">
                  <c:v>0.2108588964</c:v>
                </c:pt>
                <c:pt idx="511">
                  <c:v>0.21525225040000001</c:v>
                </c:pt>
                <c:pt idx="512">
                  <c:v>0.2183957249</c:v>
                </c:pt>
                <c:pt idx="513">
                  <c:v>0.2230370492</c:v>
                </c:pt>
                <c:pt idx="514">
                  <c:v>0.22865749899999999</c:v>
                </c:pt>
                <c:pt idx="515">
                  <c:v>0.2349087745</c:v>
                </c:pt>
                <c:pt idx="516">
                  <c:v>0.24327450989999999</c:v>
                </c:pt>
                <c:pt idx="517">
                  <c:v>0.25300589200000001</c:v>
                </c:pt>
                <c:pt idx="518">
                  <c:v>0.26550373440000002</c:v>
                </c:pt>
                <c:pt idx="519">
                  <c:v>0.2774241865</c:v>
                </c:pt>
                <c:pt idx="520">
                  <c:v>0.29173314569999997</c:v>
                </c:pt>
                <c:pt idx="521">
                  <c:v>0.31069767479999999</c:v>
                </c:pt>
                <c:pt idx="522">
                  <c:v>0.32534241679999998</c:v>
                </c:pt>
                <c:pt idx="523">
                  <c:v>0.34978657959999998</c:v>
                </c:pt>
                <c:pt idx="524">
                  <c:v>0.37482532860000001</c:v>
                </c:pt>
                <c:pt idx="525">
                  <c:v>0.39525872470000001</c:v>
                </c:pt>
                <c:pt idx="526">
                  <c:v>0.42294329400000003</c:v>
                </c:pt>
                <c:pt idx="527">
                  <c:v>0.45531955359999998</c:v>
                </c:pt>
                <c:pt idx="528">
                  <c:v>0.4916961789</c:v>
                </c:pt>
                <c:pt idx="529">
                  <c:v>0.52511209250000002</c:v>
                </c:pt>
                <c:pt idx="530">
                  <c:v>0.55751365419999999</c:v>
                </c:pt>
                <c:pt idx="531">
                  <c:v>0.59845840930000005</c:v>
                </c:pt>
                <c:pt idx="532">
                  <c:v>0.64279997349999995</c:v>
                </c:pt>
                <c:pt idx="533">
                  <c:v>0.7034773231</c:v>
                </c:pt>
                <c:pt idx="534">
                  <c:v>0.75618284940000002</c:v>
                </c:pt>
                <c:pt idx="535">
                  <c:v>0.79985350369999997</c:v>
                </c:pt>
                <c:pt idx="536">
                  <c:v>0.85303014519999998</c:v>
                </c:pt>
                <c:pt idx="537">
                  <c:v>0.9134988785</c:v>
                </c:pt>
                <c:pt idx="538">
                  <c:v>0.97209697959999997</c:v>
                </c:pt>
                <c:pt idx="539">
                  <c:v>1.0291388029999999</c:v>
                </c:pt>
                <c:pt idx="540">
                  <c:v>1.074610353</c:v>
                </c:pt>
                <c:pt idx="541">
                  <c:v>1.123552203</c:v>
                </c:pt>
                <c:pt idx="542">
                  <c:v>1.1684995890000001</c:v>
                </c:pt>
                <c:pt idx="543">
                  <c:v>1.226791024</c:v>
                </c:pt>
                <c:pt idx="544">
                  <c:v>1.3150273560000001</c:v>
                </c:pt>
                <c:pt idx="545">
                  <c:v>1.374998808</c:v>
                </c:pt>
                <c:pt idx="546">
                  <c:v>1.440657616</c:v>
                </c:pt>
                <c:pt idx="547">
                  <c:v>1.4962910410000001</c:v>
                </c:pt>
                <c:pt idx="548">
                  <c:v>1.5639179940000001</c:v>
                </c:pt>
                <c:pt idx="549">
                  <c:v>1.6419576410000001</c:v>
                </c:pt>
                <c:pt idx="550">
                  <c:v>1.6993452309999999</c:v>
                </c:pt>
                <c:pt idx="551">
                  <c:v>1.7708464859999999</c:v>
                </c:pt>
                <c:pt idx="552">
                  <c:v>1.8355699780000001</c:v>
                </c:pt>
                <c:pt idx="553">
                  <c:v>1.9081447119999999</c:v>
                </c:pt>
                <c:pt idx="554">
                  <c:v>1.993414164</c:v>
                </c:pt>
                <c:pt idx="555">
                  <c:v>2.0650594230000001</c:v>
                </c:pt>
                <c:pt idx="556">
                  <c:v>2.1347661019999999</c:v>
                </c:pt>
                <c:pt idx="557">
                  <c:v>2.219081879</c:v>
                </c:pt>
                <c:pt idx="558">
                  <c:v>2.299165726</c:v>
                </c:pt>
                <c:pt idx="559">
                  <c:v>2.3931317330000001</c:v>
                </c:pt>
                <c:pt idx="560">
                  <c:v>2.4647245409999998</c:v>
                </c:pt>
                <c:pt idx="561">
                  <c:v>2.5474877359999999</c:v>
                </c:pt>
                <c:pt idx="562">
                  <c:v>2.6241862770000002</c:v>
                </c:pt>
                <c:pt idx="563">
                  <c:v>2.6851210590000001</c:v>
                </c:pt>
                <c:pt idx="564">
                  <c:v>2.76209259</c:v>
                </c:pt>
                <c:pt idx="565">
                  <c:v>2.8415269849999998</c:v>
                </c:pt>
                <c:pt idx="566">
                  <c:v>2.8812282090000001</c:v>
                </c:pt>
                <c:pt idx="567">
                  <c:v>2.936764717</c:v>
                </c:pt>
                <c:pt idx="568">
                  <c:v>2.984055519</c:v>
                </c:pt>
                <c:pt idx="569">
                  <c:v>3.0504524709999998</c:v>
                </c:pt>
                <c:pt idx="570">
                  <c:v>3.0964686870000002</c:v>
                </c:pt>
                <c:pt idx="571">
                  <c:v>3.1148462299999999</c:v>
                </c:pt>
                <c:pt idx="572">
                  <c:v>3.1128678320000001</c:v>
                </c:pt>
                <c:pt idx="573">
                  <c:v>3.1299440860000001</c:v>
                </c:pt>
                <c:pt idx="574">
                  <c:v>3.201893568</c:v>
                </c:pt>
                <c:pt idx="575">
                  <c:v>3.200424194</c:v>
                </c:pt>
                <c:pt idx="576">
                  <c:v>3.1337966920000002</c:v>
                </c:pt>
                <c:pt idx="577">
                  <c:v>3.1751759050000001</c:v>
                </c:pt>
                <c:pt idx="578">
                  <c:v>3.180268764</c:v>
                </c:pt>
                <c:pt idx="579">
                  <c:v>3.2282123569999999</c:v>
                </c:pt>
                <c:pt idx="580">
                  <c:v>3.219952106</c:v>
                </c:pt>
                <c:pt idx="581">
                  <c:v>3.1584153179999999</c:v>
                </c:pt>
                <c:pt idx="582">
                  <c:v>3.1899752619999999</c:v>
                </c:pt>
                <c:pt idx="583">
                  <c:v>3.2372884750000002</c:v>
                </c:pt>
                <c:pt idx="584">
                  <c:v>3.2615468500000002</c:v>
                </c:pt>
                <c:pt idx="585">
                  <c:v>3.290369272</c:v>
                </c:pt>
                <c:pt idx="586">
                  <c:v>3.2872848509999999</c:v>
                </c:pt>
                <c:pt idx="587">
                  <c:v>3.2897386549999998</c:v>
                </c:pt>
                <c:pt idx="588">
                  <c:v>3.272893667</c:v>
                </c:pt>
                <c:pt idx="589">
                  <c:v>3.2942123410000002</c:v>
                </c:pt>
                <c:pt idx="590">
                  <c:v>3.2850868700000002</c:v>
                </c:pt>
                <c:pt idx="591">
                  <c:v>3.2902801039999998</c:v>
                </c:pt>
                <c:pt idx="592">
                  <c:v>3.2491466999999998</c:v>
                </c:pt>
                <c:pt idx="593">
                  <c:v>3.2570517059999999</c:v>
                </c:pt>
                <c:pt idx="594">
                  <c:v>3.3365948200000002</c:v>
                </c:pt>
                <c:pt idx="595">
                  <c:v>3.3201925750000001</c:v>
                </c:pt>
                <c:pt idx="596">
                  <c:v>3.2794806959999998</c:v>
                </c:pt>
                <c:pt idx="597">
                  <c:v>3.2518970970000001</c:v>
                </c:pt>
                <c:pt idx="598">
                  <c:v>3.2678742409999999</c:v>
                </c:pt>
                <c:pt idx="599">
                  <c:v>3.1825406549999999</c:v>
                </c:pt>
                <c:pt idx="600">
                  <c:v>3.258292913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CD1-4EF9-B004-0D4487A4F61E}"/>
            </c:ext>
          </c:extLst>
        </c:ser>
        <c:ser>
          <c:idx val="4"/>
          <c:order val="4"/>
          <c:tx>
            <c:strRef>
              <c:f>'3Sp'!$F$1</c:f>
              <c:strCache>
                <c:ptCount val="1"/>
                <c:pt idx="0">
                  <c:v>S4 30min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'3Sp'!$A$3:$A$1620</c:f>
              <c:numCache>
                <c:formatCode>General</c:formatCode>
                <c:ptCount val="1618"/>
                <c:pt idx="0">
                  <c:v>499.99942019999997</c:v>
                </c:pt>
                <c:pt idx="1">
                  <c:v>499.5068359</c:v>
                </c:pt>
                <c:pt idx="2">
                  <c:v>499.01412959999999</c:v>
                </c:pt>
                <c:pt idx="3">
                  <c:v>498.48349000000002</c:v>
                </c:pt>
                <c:pt idx="4">
                  <c:v>497.99066160000001</c:v>
                </c:pt>
                <c:pt idx="5">
                  <c:v>497.49777219999999</c:v>
                </c:pt>
                <c:pt idx="6">
                  <c:v>497.00494379999998</c:v>
                </c:pt>
                <c:pt idx="7">
                  <c:v>496.51193239999998</c:v>
                </c:pt>
                <c:pt idx="8">
                  <c:v>495.98101810000003</c:v>
                </c:pt>
                <c:pt idx="9">
                  <c:v>495.48794559999999</c:v>
                </c:pt>
                <c:pt idx="10">
                  <c:v>494.99487299999998</c:v>
                </c:pt>
                <c:pt idx="11">
                  <c:v>494.50170900000001</c:v>
                </c:pt>
                <c:pt idx="12">
                  <c:v>494.0085449</c:v>
                </c:pt>
                <c:pt idx="13">
                  <c:v>493.51525880000003</c:v>
                </c:pt>
                <c:pt idx="14">
                  <c:v>492.98397829999999</c:v>
                </c:pt>
                <c:pt idx="15">
                  <c:v>492.49063109999997</c:v>
                </c:pt>
                <c:pt idx="16">
                  <c:v>491.9972229</c:v>
                </c:pt>
                <c:pt idx="17">
                  <c:v>491.5037537</c:v>
                </c:pt>
                <c:pt idx="18">
                  <c:v>491.01019289999999</c:v>
                </c:pt>
                <c:pt idx="19">
                  <c:v>490.5166931</c:v>
                </c:pt>
                <c:pt idx="20">
                  <c:v>489.9851074</c:v>
                </c:pt>
                <c:pt idx="21">
                  <c:v>489.4914551</c:v>
                </c:pt>
                <c:pt idx="22">
                  <c:v>488.99777219999999</c:v>
                </c:pt>
                <c:pt idx="23">
                  <c:v>488.50399779999998</c:v>
                </c:pt>
                <c:pt idx="24">
                  <c:v>488.01010129999997</c:v>
                </c:pt>
                <c:pt idx="25">
                  <c:v>487.51632690000002</c:v>
                </c:pt>
                <c:pt idx="26">
                  <c:v>486.98440549999998</c:v>
                </c:pt>
                <c:pt idx="27">
                  <c:v>486.49041749999998</c:v>
                </c:pt>
                <c:pt idx="28">
                  <c:v>485.99636839999999</c:v>
                </c:pt>
                <c:pt idx="29">
                  <c:v>485.50231930000001</c:v>
                </c:pt>
                <c:pt idx="30">
                  <c:v>485.00823969999999</c:v>
                </c:pt>
                <c:pt idx="31">
                  <c:v>484.51406859999997</c:v>
                </c:pt>
                <c:pt idx="32">
                  <c:v>483.98181149999999</c:v>
                </c:pt>
                <c:pt idx="33">
                  <c:v>483.48757929999999</c:v>
                </c:pt>
                <c:pt idx="34">
                  <c:v>482.99319459999998</c:v>
                </c:pt>
                <c:pt idx="35">
                  <c:v>482.49887080000002</c:v>
                </c:pt>
                <c:pt idx="36">
                  <c:v>482.00442500000003</c:v>
                </c:pt>
                <c:pt idx="37">
                  <c:v>481.5099487</c:v>
                </c:pt>
                <c:pt idx="38">
                  <c:v>481.01547240000002</c:v>
                </c:pt>
                <c:pt idx="39">
                  <c:v>480.48291019999999</c:v>
                </c:pt>
                <c:pt idx="40">
                  <c:v>479.9882202</c:v>
                </c:pt>
                <c:pt idx="41">
                  <c:v>479.49365230000001</c:v>
                </c:pt>
                <c:pt idx="42">
                  <c:v>478.99890140000002</c:v>
                </c:pt>
                <c:pt idx="43">
                  <c:v>478.50411989999998</c:v>
                </c:pt>
                <c:pt idx="44">
                  <c:v>478.00930790000001</c:v>
                </c:pt>
                <c:pt idx="45">
                  <c:v>477.51449580000002</c:v>
                </c:pt>
                <c:pt idx="46">
                  <c:v>476.9814758</c:v>
                </c:pt>
                <c:pt idx="47">
                  <c:v>476.48645019999998</c:v>
                </c:pt>
                <c:pt idx="48">
                  <c:v>475.99154659999999</c:v>
                </c:pt>
                <c:pt idx="49">
                  <c:v>475.49646000000001</c:v>
                </c:pt>
                <c:pt idx="50">
                  <c:v>475.00140379999999</c:v>
                </c:pt>
                <c:pt idx="51">
                  <c:v>474.50619510000001</c:v>
                </c:pt>
                <c:pt idx="52">
                  <c:v>474.01098630000001</c:v>
                </c:pt>
                <c:pt idx="53">
                  <c:v>473.5157471</c:v>
                </c:pt>
                <c:pt idx="54">
                  <c:v>472.98239139999998</c:v>
                </c:pt>
                <c:pt idx="55">
                  <c:v>472.48699950000002</c:v>
                </c:pt>
                <c:pt idx="56">
                  <c:v>471.99157709999997</c:v>
                </c:pt>
                <c:pt idx="57">
                  <c:v>471.49618529999998</c:v>
                </c:pt>
                <c:pt idx="58">
                  <c:v>471.00064090000001</c:v>
                </c:pt>
                <c:pt idx="59">
                  <c:v>470.5051575</c:v>
                </c:pt>
                <c:pt idx="60">
                  <c:v>470.00958250000002</c:v>
                </c:pt>
                <c:pt idx="61">
                  <c:v>469.51388550000001</c:v>
                </c:pt>
                <c:pt idx="62">
                  <c:v>469.01824950000002</c:v>
                </c:pt>
                <c:pt idx="63">
                  <c:v>468.48440549999998</c:v>
                </c:pt>
                <c:pt idx="64">
                  <c:v>467.98858639999997</c:v>
                </c:pt>
                <c:pt idx="65">
                  <c:v>467.49273679999999</c:v>
                </c:pt>
                <c:pt idx="66">
                  <c:v>466.99685670000002</c:v>
                </c:pt>
                <c:pt idx="67">
                  <c:v>466.500946</c:v>
                </c:pt>
                <c:pt idx="68">
                  <c:v>466.00497439999998</c:v>
                </c:pt>
                <c:pt idx="69">
                  <c:v>465.50894169999998</c:v>
                </c:pt>
                <c:pt idx="70">
                  <c:v>465.01287839999998</c:v>
                </c:pt>
                <c:pt idx="71">
                  <c:v>464.5168152</c:v>
                </c:pt>
                <c:pt idx="72">
                  <c:v>463.98248289999998</c:v>
                </c:pt>
                <c:pt idx="73">
                  <c:v>463.4862061</c:v>
                </c:pt>
                <c:pt idx="74">
                  <c:v>462.98992920000001</c:v>
                </c:pt>
                <c:pt idx="75">
                  <c:v>462.49362180000003</c:v>
                </c:pt>
                <c:pt idx="76">
                  <c:v>461.99731450000002</c:v>
                </c:pt>
                <c:pt idx="77">
                  <c:v>461.5008545</c:v>
                </c:pt>
                <c:pt idx="78">
                  <c:v>461.00445560000003</c:v>
                </c:pt>
                <c:pt idx="79">
                  <c:v>460.5079346</c:v>
                </c:pt>
                <c:pt idx="80">
                  <c:v>460.01144410000001</c:v>
                </c:pt>
                <c:pt idx="81">
                  <c:v>459.5147705</c:v>
                </c:pt>
                <c:pt idx="82">
                  <c:v>459.01818850000001</c:v>
                </c:pt>
                <c:pt idx="83">
                  <c:v>458.48327640000002</c:v>
                </c:pt>
                <c:pt idx="84">
                  <c:v>457.98657229999998</c:v>
                </c:pt>
                <c:pt idx="85">
                  <c:v>457.48977660000003</c:v>
                </c:pt>
                <c:pt idx="86">
                  <c:v>456.99285889999999</c:v>
                </c:pt>
                <c:pt idx="87">
                  <c:v>456.49606319999998</c:v>
                </c:pt>
                <c:pt idx="88">
                  <c:v>455.99917599999998</c:v>
                </c:pt>
                <c:pt idx="89">
                  <c:v>455.50219729999998</c:v>
                </c:pt>
                <c:pt idx="90">
                  <c:v>455.00518799999998</c:v>
                </c:pt>
                <c:pt idx="91">
                  <c:v>454.50811770000001</c:v>
                </c:pt>
                <c:pt idx="92">
                  <c:v>454.01101679999999</c:v>
                </c:pt>
                <c:pt idx="93">
                  <c:v>453.51385499999998</c:v>
                </c:pt>
                <c:pt idx="94">
                  <c:v>453.0166016</c:v>
                </c:pt>
                <c:pt idx="95">
                  <c:v>452.48117070000001</c:v>
                </c:pt>
                <c:pt idx="96">
                  <c:v>451.98388670000003</c:v>
                </c:pt>
                <c:pt idx="97">
                  <c:v>451.48654169999998</c:v>
                </c:pt>
                <c:pt idx="98">
                  <c:v>450.98913570000002</c:v>
                </c:pt>
                <c:pt idx="99">
                  <c:v>450.49176030000001</c:v>
                </c:pt>
                <c:pt idx="100">
                  <c:v>449.9942322</c:v>
                </c:pt>
                <c:pt idx="101">
                  <c:v>449.4967651</c:v>
                </c:pt>
                <c:pt idx="102">
                  <c:v>448.9991455</c:v>
                </c:pt>
                <c:pt idx="103">
                  <c:v>448.50152589999999</c:v>
                </c:pt>
                <c:pt idx="104">
                  <c:v>448.00390629999998</c:v>
                </c:pt>
                <c:pt idx="105">
                  <c:v>447.50616459999998</c:v>
                </c:pt>
                <c:pt idx="106">
                  <c:v>447.00842290000003</c:v>
                </c:pt>
                <c:pt idx="107">
                  <c:v>446.5105896</c:v>
                </c:pt>
                <c:pt idx="108">
                  <c:v>446.0127258</c:v>
                </c:pt>
                <c:pt idx="109">
                  <c:v>445.5148926</c:v>
                </c:pt>
                <c:pt idx="110">
                  <c:v>445.01696779999997</c:v>
                </c:pt>
                <c:pt idx="111">
                  <c:v>444.51895139999999</c:v>
                </c:pt>
                <c:pt idx="112">
                  <c:v>443.98266599999999</c:v>
                </c:pt>
                <c:pt idx="113">
                  <c:v>443.48455810000002</c:v>
                </c:pt>
                <c:pt idx="114">
                  <c:v>442.98645019999998</c:v>
                </c:pt>
                <c:pt idx="115">
                  <c:v>442.48828129999998</c:v>
                </c:pt>
                <c:pt idx="116">
                  <c:v>441.9900513</c:v>
                </c:pt>
                <c:pt idx="117">
                  <c:v>441.49179079999999</c:v>
                </c:pt>
                <c:pt idx="118">
                  <c:v>440.9934998</c:v>
                </c:pt>
                <c:pt idx="119">
                  <c:v>440.49520869999998</c:v>
                </c:pt>
                <c:pt idx="120">
                  <c:v>439.99679570000001</c:v>
                </c:pt>
                <c:pt idx="121">
                  <c:v>439.49838260000001</c:v>
                </c:pt>
                <c:pt idx="122">
                  <c:v>438.99993899999998</c:v>
                </c:pt>
                <c:pt idx="123">
                  <c:v>438.50134279999997</c:v>
                </c:pt>
                <c:pt idx="124">
                  <c:v>438.00280759999998</c:v>
                </c:pt>
                <c:pt idx="125">
                  <c:v>437.50415040000001</c:v>
                </c:pt>
                <c:pt idx="126">
                  <c:v>437.00552370000003</c:v>
                </c:pt>
                <c:pt idx="127">
                  <c:v>436.5068359</c:v>
                </c:pt>
                <c:pt idx="128">
                  <c:v>436.00811770000001</c:v>
                </c:pt>
                <c:pt idx="129">
                  <c:v>435.50933839999999</c:v>
                </c:pt>
                <c:pt idx="130">
                  <c:v>435.0104675</c:v>
                </c:pt>
                <c:pt idx="131">
                  <c:v>434.5115662</c:v>
                </c:pt>
                <c:pt idx="132">
                  <c:v>434.01266479999998</c:v>
                </c:pt>
                <c:pt idx="133">
                  <c:v>433.51373289999998</c:v>
                </c:pt>
                <c:pt idx="134">
                  <c:v>433.01470949999998</c:v>
                </c:pt>
                <c:pt idx="135">
                  <c:v>432.51568600000002</c:v>
                </c:pt>
                <c:pt idx="136">
                  <c:v>432.016571</c:v>
                </c:pt>
                <c:pt idx="137">
                  <c:v>431.5174561</c:v>
                </c:pt>
                <c:pt idx="138">
                  <c:v>431.01821899999999</c:v>
                </c:pt>
                <c:pt idx="139">
                  <c:v>430.51901249999997</c:v>
                </c:pt>
                <c:pt idx="140">
                  <c:v>429.98129269999998</c:v>
                </c:pt>
                <c:pt idx="141">
                  <c:v>429.48199460000001</c:v>
                </c:pt>
                <c:pt idx="142">
                  <c:v>428.98263550000001</c:v>
                </c:pt>
                <c:pt idx="143">
                  <c:v>428.48321529999998</c:v>
                </c:pt>
                <c:pt idx="144">
                  <c:v>427.98376459999997</c:v>
                </c:pt>
                <c:pt idx="145">
                  <c:v>427.48431399999998</c:v>
                </c:pt>
                <c:pt idx="146">
                  <c:v>426.98471069999999</c:v>
                </c:pt>
                <c:pt idx="147">
                  <c:v>426.48513789999998</c:v>
                </c:pt>
                <c:pt idx="148">
                  <c:v>425.98553470000002</c:v>
                </c:pt>
                <c:pt idx="149">
                  <c:v>425.48583980000001</c:v>
                </c:pt>
                <c:pt idx="150">
                  <c:v>424.98614500000002</c:v>
                </c:pt>
                <c:pt idx="151">
                  <c:v>424.48638920000002</c:v>
                </c:pt>
                <c:pt idx="152">
                  <c:v>423.98660280000001</c:v>
                </c:pt>
                <c:pt idx="153">
                  <c:v>423.48675539999999</c:v>
                </c:pt>
                <c:pt idx="154">
                  <c:v>422.98687740000003</c:v>
                </c:pt>
                <c:pt idx="155">
                  <c:v>422.48693850000001</c:v>
                </c:pt>
                <c:pt idx="156">
                  <c:v>421.98696899999999</c:v>
                </c:pt>
                <c:pt idx="157">
                  <c:v>421.48699950000002</c:v>
                </c:pt>
                <c:pt idx="158">
                  <c:v>420.98690800000003</c:v>
                </c:pt>
                <c:pt idx="159">
                  <c:v>420.48681640000001</c:v>
                </c:pt>
                <c:pt idx="160">
                  <c:v>419.98669430000001</c:v>
                </c:pt>
                <c:pt idx="161">
                  <c:v>419.48645019999998</c:v>
                </c:pt>
                <c:pt idx="162">
                  <c:v>418.98626710000002</c:v>
                </c:pt>
                <c:pt idx="163">
                  <c:v>418.48599239999999</c:v>
                </c:pt>
                <c:pt idx="164">
                  <c:v>417.98565669999999</c:v>
                </c:pt>
                <c:pt idx="165">
                  <c:v>417.4853516</c:v>
                </c:pt>
                <c:pt idx="166">
                  <c:v>416.98495480000003</c:v>
                </c:pt>
                <c:pt idx="167">
                  <c:v>416.4844971</c:v>
                </c:pt>
                <c:pt idx="168">
                  <c:v>415.98397829999999</c:v>
                </c:pt>
                <c:pt idx="169">
                  <c:v>415.48345949999998</c:v>
                </c:pt>
                <c:pt idx="170">
                  <c:v>414.98291019999999</c:v>
                </c:pt>
                <c:pt idx="171">
                  <c:v>414.48229980000002</c:v>
                </c:pt>
                <c:pt idx="172">
                  <c:v>413.98162839999998</c:v>
                </c:pt>
                <c:pt idx="173">
                  <c:v>413.48098750000003</c:v>
                </c:pt>
                <c:pt idx="174">
                  <c:v>413.01876829999998</c:v>
                </c:pt>
                <c:pt idx="175">
                  <c:v>412.51800539999999</c:v>
                </c:pt>
                <c:pt idx="176">
                  <c:v>412.01718140000003</c:v>
                </c:pt>
                <c:pt idx="177">
                  <c:v>411.51626590000001</c:v>
                </c:pt>
                <c:pt idx="178">
                  <c:v>411.01535030000002</c:v>
                </c:pt>
                <c:pt idx="179">
                  <c:v>410.51446529999998</c:v>
                </c:pt>
                <c:pt idx="180">
                  <c:v>410.0134888</c:v>
                </c:pt>
                <c:pt idx="181">
                  <c:v>409.51245119999999</c:v>
                </c:pt>
                <c:pt idx="182">
                  <c:v>409.01138309999999</c:v>
                </c:pt>
                <c:pt idx="183">
                  <c:v>408.51028439999999</c:v>
                </c:pt>
                <c:pt idx="184">
                  <c:v>408.00909419999999</c:v>
                </c:pt>
                <c:pt idx="185">
                  <c:v>407.50790410000002</c:v>
                </c:pt>
                <c:pt idx="186">
                  <c:v>407.00668330000002</c:v>
                </c:pt>
                <c:pt idx="187">
                  <c:v>406.50540160000003</c:v>
                </c:pt>
                <c:pt idx="188">
                  <c:v>406.0040894</c:v>
                </c:pt>
                <c:pt idx="189">
                  <c:v>405.50274660000002</c:v>
                </c:pt>
                <c:pt idx="190">
                  <c:v>405.00134279999997</c:v>
                </c:pt>
                <c:pt idx="191">
                  <c:v>404.4998779</c:v>
                </c:pt>
                <c:pt idx="192">
                  <c:v>403.99838260000001</c:v>
                </c:pt>
                <c:pt idx="193">
                  <c:v>403.4968872</c:v>
                </c:pt>
                <c:pt idx="194">
                  <c:v>402.99533079999998</c:v>
                </c:pt>
                <c:pt idx="195">
                  <c:v>402.49374390000003</c:v>
                </c:pt>
                <c:pt idx="196">
                  <c:v>401.99209589999998</c:v>
                </c:pt>
                <c:pt idx="197">
                  <c:v>401.49041749999998</c:v>
                </c:pt>
                <c:pt idx="198">
                  <c:v>400.98864750000001</c:v>
                </c:pt>
                <c:pt idx="199">
                  <c:v>400.48690800000003</c:v>
                </c:pt>
                <c:pt idx="200">
                  <c:v>399.9851074</c:v>
                </c:pt>
                <c:pt idx="201">
                  <c:v>399.48327640000002</c:v>
                </c:pt>
                <c:pt idx="202">
                  <c:v>398.98135380000002</c:v>
                </c:pt>
                <c:pt idx="203">
                  <c:v>398.51803589999997</c:v>
                </c:pt>
                <c:pt idx="204">
                  <c:v>398.01605219999999</c:v>
                </c:pt>
                <c:pt idx="205">
                  <c:v>397.51403809999999</c:v>
                </c:pt>
                <c:pt idx="206">
                  <c:v>397.01199339999999</c:v>
                </c:pt>
                <c:pt idx="207">
                  <c:v>396.5099487</c:v>
                </c:pt>
                <c:pt idx="208">
                  <c:v>396.00778200000002</c:v>
                </c:pt>
                <c:pt idx="209">
                  <c:v>395.50561520000002</c:v>
                </c:pt>
                <c:pt idx="210">
                  <c:v>395.00341800000001</c:v>
                </c:pt>
                <c:pt idx="211">
                  <c:v>394.50115970000002</c:v>
                </c:pt>
                <c:pt idx="212">
                  <c:v>393.99887080000002</c:v>
                </c:pt>
                <c:pt idx="213">
                  <c:v>393.49652099999997</c:v>
                </c:pt>
                <c:pt idx="214">
                  <c:v>392.99417110000002</c:v>
                </c:pt>
                <c:pt idx="215">
                  <c:v>392.49172970000001</c:v>
                </c:pt>
                <c:pt idx="216">
                  <c:v>391.98931879999998</c:v>
                </c:pt>
                <c:pt idx="217">
                  <c:v>391.48681640000001</c:v>
                </c:pt>
                <c:pt idx="218">
                  <c:v>390.98428339999998</c:v>
                </c:pt>
                <c:pt idx="219">
                  <c:v>390.48172</c:v>
                </c:pt>
                <c:pt idx="220">
                  <c:v>390.0177612</c:v>
                </c:pt>
                <c:pt idx="221">
                  <c:v>389.51513670000003</c:v>
                </c:pt>
                <c:pt idx="222">
                  <c:v>389.01245119999999</c:v>
                </c:pt>
                <c:pt idx="223">
                  <c:v>388.50970460000002</c:v>
                </c:pt>
                <c:pt idx="224">
                  <c:v>388.006958</c:v>
                </c:pt>
                <c:pt idx="225">
                  <c:v>387.50415040000001</c:v>
                </c:pt>
                <c:pt idx="226">
                  <c:v>387.0013123</c:v>
                </c:pt>
                <c:pt idx="227">
                  <c:v>386.49844359999997</c:v>
                </c:pt>
                <c:pt idx="228">
                  <c:v>385.99548340000001</c:v>
                </c:pt>
                <c:pt idx="229">
                  <c:v>385.49255369999997</c:v>
                </c:pt>
                <c:pt idx="230">
                  <c:v>384.98956299999998</c:v>
                </c:pt>
                <c:pt idx="231">
                  <c:v>384.48648070000002</c:v>
                </c:pt>
                <c:pt idx="232">
                  <c:v>383.98336790000002</c:v>
                </c:pt>
                <c:pt idx="233">
                  <c:v>383.51898189999997</c:v>
                </c:pt>
                <c:pt idx="234">
                  <c:v>383.0158386</c:v>
                </c:pt>
                <c:pt idx="235">
                  <c:v>382.51266479999998</c:v>
                </c:pt>
                <c:pt idx="236">
                  <c:v>382.00942989999999</c:v>
                </c:pt>
                <c:pt idx="237">
                  <c:v>381.50610349999999</c:v>
                </c:pt>
                <c:pt idx="238">
                  <c:v>381.00280759999998</c:v>
                </c:pt>
                <c:pt idx="239">
                  <c:v>380.49948119999999</c:v>
                </c:pt>
                <c:pt idx="240">
                  <c:v>379.99606319999998</c:v>
                </c:pt>
                <c:pt idx="241">
                  <c:v>379.49267579999997</c:v>
                </c:pt>
                <c:pt idx="242">
                  <c:v>378.9891968</c:v>
                </c:pt>
                <c:pt idx="243">
                  <c:v>378.4856873</c:v>
                </c:pt>
                <c:pt idx="244">
                  <c:v>377.98211670000001</c:v>
                </c:pt>
                <c:pt idx="245">
                  <c:v>377.51730350000003</c:v>
                </c:pt>
                <c:pt idx="246">
                  <c:v>377.01367190000002</c:v>
                </c:pt>
                <c:pt idx="247">
                  <c:v>376.51000979999998</c:v>
                </c:pt>
                <c:pt idx="248">
                  <c:v>376.00631709999999</c:v>
                </c:pt>
                <c:pt idx="249">
                  <c:v>375.50259399999999</c:v>
                </c:pt>
                <c:pt idx="250">
                  <c:v>374.99884029999998</c:v>
                </c:pt>
                <c:pt idx="251">
                  <c:v>374.49502560000002</c:v>
                </c:pt>
                <c:pt idx="252">
                  <c:v>373.99118040000002</c:v>
                </c:pt>
                <c:pt idx="253">
                  <c:v>373.4872742</c:v>
                </c:pt>
                <c:pt idx="254">
                  <c:v>372.98336790000002</c:v>
                </c:pt>
                <c:pt idx="255">
                  <c:v>372.51818850000001</c:v>
                </c:pt>
                <c:pt idx="256">
                  <c:v>372.01419069999997</c:v>
                </c:pt>
                <c:pt idx="257">
                  <c:v>371.51016240000001</c:v>
                </c:pt>
                <c:pt idx="258">
                  <c:v>371.00610349999999</c:v>
                </c:pt>
                <c:pt idx="259">
                  <c:v>370.50198360000002</c:v>
                </c:pt>
                <c:pt idx="260">
                  <c:v>369.99783330000002</c:v>
                </c:pt>
                <c:pt idx="261">
                  <c:v>369.49365230000001</c:v>
                </c:pt>
                <c:pt idx="262">
                  <c:v>368.98944089999998</c:v>
                </c:pt>
                <c:pt idx="263">
                  <c:v>368.48516849999999</c:v>
                </c:pt>
                <c:pt idx="264">
                  <c:v>367.98089599999997</c:v>
                </c:pt>
                <c:pt idx="265">
                  <c:v>367.51531979999999</c:v>
                </c:pt>
                <c:pt idx="266">
                  <c:v>367.01095579999998</c:v>
                </c:pt>
                <c:pt idx="267">
                  <c:v>366.50656129999999</c:v>
                </c:pt>
                <c:pt idx="268">
                  <c:v>366.00210570000002</c:v>
                </c:pt>
                <c:pt idx="269">
                  <c:v>365.49761960000001</c:v>
                </c:pt>
                <c:pt idx="270">
                  <c:v>364.99310300000002</c:v>
                </c:pt>
                <c:pt idx="271">
                  <c:v>364.48855589999999</c:v>
                </c:pt>
                <c:pt idx="272">
                  <c:v>363.98397829999999</c:v>
                </c:pt>
                <c:pt idx="273">
                  <c:v>363.51815800000003</c:v>
                </c:pt>
                <c:pt idx="274">
                  <c:v>363.0134888</c:v>
                </c:pt>
                <c:pt idx="275">
                  <c:v>362.50881959999998</c:v>
                </c:pt>
                <c:pt idx="276">
                  <c:v>362.0040894</c:v>
                </c:pt>
                <c:pt idx="277">
                  <c:v>361.49929809999998</c:v>
                </c:pt>
                <c:pt idx="278">
                  <c:v>360.99447629999997</c:v>
                </c:pt>
                <c:pt idx="279">
                  <c:v>360.48962399999999</c:v>
                </c:pt>
                <c:pt idx="280">
                  <c:v>359.98477170000001</c:v>
                </c:pt>
                <c:pt idx="281">
                  <c:v>359.51867679999998</c:v>
                </c:pt>
                <c:pt idx="282">
                  <c:v>359.01373289999998</c:v>
                </c:pt>
                <c:pt idx="283">
                  <c:v>358.50869749999998</c:v>
                </c:pt>
                <c:pt idx="284">
                  <c:v>358.00369260000002</c:v>
                </c:pt>
                <c:pt idx="285">
                  <c:v>357.49865720000003</c:v>
                </c:pt>
                <c:pt idx="286">
                  <c:v>356.99353029999997</c:v>
                </c:pt>
                <c:pt idx="287">
                  <c:v>356.48837279999998</c:v>
                </c:pt>
                <c:pt idx="288">
                  <c:v>355.98321529999998</c:v>
                </c:pt>
                <c:pt idx="289">
                  <c:v>355.51687620000001</c:v>
                </c:pt>
                <c:pt idx="290">
                  <c:v>355.01162720000002</c:v>
                </c:pt>
                <c:pt idx="291">
                  <c:v>354.50637819999997</c:v>
                </c:pt>
                <c:pt idx="292">
                  <c:v>354.00103760000002</c:v>
                </c:pt>
                <c:pt idx="293">
                  <c:v>353.49569700000001</c:v>
                </c:pt>
                <c:pt idx="294">
                  <c:v>352.99032590000002</c:v>
                </c:pt>
                <c:pt idx="295">
                  <c:v>352.48483279999999</c:v>
                </c:pt>
                <c:pt idx="296">
                  <c:v>352.01831049999998</c:v>
                </c:pt>
                <c:pt idx="297">
                  <c:v>351.51278689999998</c:v>
                </c:pt>
                <c:pt idx="298">
                  <c:v>351.00726320000001</c:v>
                </c:pt>
                <c:pt idx="299">
                  <c:v>350.50170900000001</c:v>
                </c:pt>
                <c:pt idx="300">
                  <c:v>349.9961548</c:v>
                </c:pt>
                <c:pt idx="301">
                  <c:v>349.49047849999999</c:v>
                </c:pt>
                <c:pt idx="302">
                  <c:v>348.98483279999999</c:v>
                </c:pt>
                <c:pt idx="303">
                  <c:v>348.51800539999999</c:v>
                </c:pt>
                <c:pt idx="304">
                  <c:v>348.01229860000001</c:v>
                </c:pt>
                <c:pt idx="305">
                  <c:v>347.50653080000001</c:v>
                </c:pt>
                <c:pt idx="306">
                  <c:v>347.0007324</c:v>
                </c:pt>
                <c:pt idx="307">
                  <c:v>346.4948425</c:v>
                </c:pt>
                <c:pt idx="308">
                  <c:v>345.98898320000001</c:v>
                </c:pt>
                <c:pt idx="309">
                  <c:v>345.48309330000001</c:v>
                </c:pt>
                <c:pt idx="310">
                  <c:v>345.01602170000001</c:v>
                </c:pt>
                <c:pt idx="311">
                  <c:v>344.51004030000001</c:v>
                </c:pt>
                <c:pt idx="312">
                  <c:v>344.00399779999998</c:v>
                </c:pt>
                <c:pt idx="313">
                  <c:v>343.49798579999998</c:v>
                </c:pt>
                <c:pt idx="314">
                  <c:v>342.99188229999999</c:v>
                </c:pt>
                <c:pt idx="315">
                  <c:v>342.48577879999999</c:v>
                </c:pt>
                <c:pt idx="316">
                  <c:v>342.0185242</c:v>
                </c:pt>
                <c:pt idx="317">
                  <c:v>341.5123901</c:v>
                </c:pt>
                <c:pt idx="318">
                  <c:v>341.00613399999997</c:v>
                </c:pt>
                <c:pt idx="319">
                  <c:v>340.4998779</c:v>
                </c:pt>
                <c:pt idx="320">
                  <c:v>339.99356080000001</c:v>
                </c:pt>
                <c:pt idx="321">
                  <c:v>339.48721310000002</c:v>
                </c:pt>
                <c:pt idx="322">
                  <c:v>338.98086549999999</c:v>
                </c:pt>
                <c:pt idx="323">
                  <c:v>338.51342770000002</c:v>
                </c:pt>
                <c:pt idx="324">
                  <c:v>338.00701900000001</c:v>
                </c:pt>
                <c:pt idx="325">
                  <c:v>337.50054929999999</c:v>
                </c:pt>
                <c:pt idx="326">
                  <c:v>336.99407960000002</c:v>
                </c:pt>
                <c:pt idx="327">
                  <c:v>336.48751829999998</c:v>
                </c:pt>
                <c:pt idx="328">
                  <c:v>335.98095699999999</c:v>
                </c:pt>
                <c:pt idx="329">
                  <c:v>335.51330569999999</c:v>
                </c:pt>
                <c:pt idx="330">
                  <c:v>335.00668330000002</c:v>
                </c:pt>
                <c:pt idx="331">
                  <c:v>334.50003049999998</c:v>
                </c:pt>
                <c:pt idx="332">
                  <c:v>333.99331669999998</c:v>
                </c:pt>
                <c:pt idx="333">
                  <c:v>333.48657229999998</c:v>
                </c:pt>
                <c:pt idx="334">
                  <c:v>333.01879880000001</c:v>
                </c:pt>
                <c:pt idx="335">
                  <c:v>332.51202389999997</c:v>
                </c:pt>
                <c:pt idx="336">
                  <c:v>332.00518799999998</c:v>
                </c:pt>
                <c:pt idx="337">
                  <c:v>331.49832149999997</c:v>
                </c:pt>
                <c:pt idx="338">
                  <c:v>330.99142460000002</c:v>
                </c:pt>
                <c:pt idx="339">
                  <c:v>330.4844971</c:v>
                </c:pt>
                <c:pt idx="340">
                  <c:v>330.0164795</c:v>
                </c:pt>
                <c:pt idx="341">
                  <c:v>329.50952150000001</c:v>
                </c:pt>
                <c:pt idx="342">
                  <c:v>329.00247189999999</c:v>
                </c:pt>
                <c:pt idx="343">
                  <c:v>328.4954224</c:v>
                </c:pt>
                <c:pt idx="344">
                  <c:v>327.98831180000002</c:v>
                </c:pt>
                <c:pt idx="345">
                  <c:v>327.48117070000001</c:v>
                </c:pt>
                <c:pt idx="346">
                  <c:v>327.01303100000001</c:v>
                </c:pt>
                <c:pt idx="347">
                  <c:v>326.50582889999998</c:v>
                </c:pt>
                <c:pt idx="348">
                  <c:v>325.99859620000001</c:v>
                </c:pt>
                <c:pt idx="349">
                  <c:v>325.491333</c:v>
                </c:pt>
                <c:pt idx="350">
                  <c:v>324.98403930000001</c:v>
                </c:pt>
                <c:pt idx="351">
                  <c:v>324.5157471</c:v>
                </c:pt>
                <c:pt idx="352">
                  <c:v>324.00836179999999</c:v>
                </c:pt>
                <c:pt idx="353">
                  <c:v>323.5009766</c:v>
                </c:pt>
                <c:pt idx="354">
                  <c:v>322.99356080000001</c:v>
                </c:pt>
                <c:pt idx="355">
                  <c:v>322.48608400000001</c:v>
                </c:pt>
                <c:pt idx="356">
                  <c:v>322.0176697</c:v>
                </c:pt>
                <c:pt idx="357">
                  <c:v>321.51013180000001</c:v>
                </c:pt>
                <c:pt idx="358">
                  <c:v>321.00259399999999</c:v>
                </c:pt>
                <c:pt idx="359">
                  <c:v>320.49499509999998</c:v>
                </c:pt>
                <c:pt idx="360">
                  <c:v>319.9873657</c:v>
                </c:pt>
                <c:pt idx="361">
                  <c:v>319.51876829999998</c:v>
                </c:pt>
                <c:pt idx="362">
                  <c:v>319.0110474</c:v>
                </c:pt>
                <c:pt idx="363">
                  <c:v>318.50335689999997</c:v>
                </c:pt>
                <c:pt idx="364">
                  <c:v>317.99563599999999</c:v>
                </c:pt>
                <c:pt idx="365">
                  <c:v>317.48785400000003</c:v>
                </c:pt>
                <c:pt idx="366">
                  <c:v>317.01910400000003</c:v>
                </c:pt>
                <c:pt idx="367">
                  <c:v>316.51126099999999</c:v>
                </c:pt>
                <c:pt idx="368">
                  <c:v>316.00338749999997</c:v>
                </c:pt>
                <c:pt idx="369">
                  <c:v>315.49548340000001</c:v>
                </c:pt>
                <c:pt idx="370">
                  <c:v>314.98754880000001</c:v>
                </c:pt>
                <c:pt idx="371">
                  <c:v>314.5186157</c:v>
                </c:pt>
                <c:pt idx="372">
                  <c:v>314.01062009999998</c:v>
                </c:pt>
                <c:pt idx="373">
                  <c:v>313.50262450000002</c:v>
                </c:pt>
                <c:pt idx="374">
                  <c:v>312.99453740000001</c:v>
                </c:pt>
                <c:pt idx="375">
                  <c:v>312.48645019999998</c:v>
                </c:pt>
                <c:pt idx="376">
                  <c:v>312.0174255</c:v>
                </c:pt>
                <c:pt idx="377">
                  <c:v>311.50924680000003</c:v>
                </c:pt>
                <c:pt idx="378">
                  <c:v>311.0010681</c:v>
                </c:pt>
                <c:pt idx="379">
                  <c:v>310.49282840000001</c:v>
                </c:pt>
                <c:pt idx="380">
                  <c:v>309.9845886</c:v>
                </c:pt>
                <c:pt idx="381">
                  <c:v>309.5154114</c:v>
                </c:pt>
                <c:pt idx="382">
                  <c:v>309.0070801</c:v>
                </c:pt>
                <c:pt idx="383">
                  <c:v>308.49874879999999</c:v>
                </c:pt>
                <c:pt idx="384">
                  <c:v>307.990387</c:v>
                </c:pt>
                <c:pt idx="385">
                  <c:v>307.48196410000003</c:v>
                </c:pt>
                <c:pt idx="386">
                  <c:v>307.01266479999998</c:v>
                </c:pt>
                <c:pt idx="387">
                  <c:v>306.50418089999999</c:v>
                </c:pt>
                <c:pt idx="388">
                  <c:v>305.99569700000001</c:v>
                </c:pt>
                <c:pt idx="389">
                  <c:v>305.4871521</c:v>
                </c:pt>
                <c:pt idx="390">
                  <c:v>305.01773070000002</c:v>
                </c:pt>
                <c:pt idx="391">
                  <c:v>304.50915529999997</c:v>
                </c:pt>
                <c:pt idx="392">
                  <c:v>304.00048829999997</c:v>
                </c:pt>
                <c:pt idx="393">
                  <c:v>303.49185180000001</c:v>
                </c:pt>
                <c:pt idx="394">
                  <c:v>302.9831848</c:v>
                </c:pt>
                <c:pt idx="395">
                  <c:v>302.51361079999998</c:v>
                </c:pt>
                <c:pt idx="396">
                  <c:v>302.00485229999998</c:v>
                </c:pt>
                <c:pt idx="397">
                  <c:v>301.49609379999998</c:v>
                </c:pt>
                <c:pt idx="398">
                  <c:v>300.9872742</c:v>
                </c:pt>
                <c:pt idx="399">
                  <c:v>300.51757809999998</c:v>
                </c:pt>
                <c:pt idx="400">
                  <c:v>300.00872800000002</c:v>
                </c:pt>
                <c:pt idx="401">
                  <c:v>299.49984740000002</c:v>
                </c:pt>
                <c:pt idx="402">
                  <c:v>298.99093629999999</c:v>
                </c:pt>
                <c:pt idx="403">
                  <c:v>298.48199460000001</c:v>
                </c:pt>
                <c:pt idx="404">
                  <c:v>298.01214599999997</c:v>
                </c:pt>
                <c:pt idx="405">
                  <c:v>297.50314329999998</c:v>
                </c:pt>
                <c:pt idx="406">
                  <c:v>296.99407960000002</c:v>
                </c:pt>
                <c:pt idx="407">
                  <c:v>296.48504639999999</c:v>
                </c:pt>
                <c:pt idx="408">
                  <c:v>296.01507570000001</c:v>
                </c:pt>
                <c:pt idx="409">
                  <c:v>295.50595090000002</c:v>
                </c:pt>
                <c:pt idx="410">
                  <c:v>294.99679570000001</c:v>
                </c:pt>
                <c:pt idx="411">
                  <c:v>294.48757929999999</c:v>
                </c:pt>
                <c:pt idx="412">
                  <c:v>294.01757809999998</c:v>
                </c:pt>
                <c:pt idx="413">
                  <c:v>293.50830079999997</c:v>
                </c:pt>
                <c:pt idx="414">
                  <c:v>292.9990234</c:v>
                </c:pt>
                <c:pt idx="415">
                  <c:v>292.48974609999999</c:v>
                </c:pt>
                <c:pt idx="416">
                  <c:v>291.9804077</c:v>
                </c:pt>
                <c:pt idx="417">
                  <c:v>291.51022339999997</c:v>
                </c:pt>
                <c:pt idx="418">
                  <c:v>291.00082400000002</c:v>
                </c:pt>
                <c:pt idx="419">
                  <c:v>290.49136349999998</c:v>
                </c:pt>
                <c:pt idx="420">
                  <c:v>289.98193359999999</c:v>
                </c:pt>
                <c:pt idx="421">
                  <c:v>289.5116577</c:v>
                </c:pt>
                <c:pt idx="422">
                  <c:v>289.0021362</c:v>
                </c:pt>
                <c:pt idx="423">
                  <c:v>288.49261469999999</c:v>
                </c:pt>
                <c:pt idx="424">
                  <c:v>287.98303220000003</c:v>
                </c:pt>
                <c:pt idx="425">
                  <c:v>287.5126343</c:v>
                </c:pt>
                <c:pt idx="426">
                  <c:v>287.0029907</c:v>
                </c:pt>
                <c:pt idx="427">
                  <c:v>286.49334720000002</c:v>
                </c:pt>
                <c:pt idx="428">
                  <c:v>285.98367309999998</c:v>
                </c:pt>
                <c:pt idx="429">
                  <c:v>285.51318359999999</c:v>
                </c:pt>
                <c:pt idx="430">
                  <c:v>285.00344849999999</c:v>
                </c:pt>
                <c:pt idx="431">
                  <c:v>284.49371339999999</c:v>
                </c:pt>
                <c:pt idx="432">
                  <c:v>283.98385619999999</c:v>
                </c:pt>
                <c:pt idx="433">
                  <c:v>283.51327509999999</c:v>
                </c:pt>
                <c:pt idx="434">
                  <c:v>283.00341800000001</c:v>
                </c:pt>
                <c:pt idx="435">
                  <c:v>282.49353029999997</c:v>
                </c:pt>
                <c:pt idx="436">
                  <c:v>281.98361210000002</c:v>
                </c:pt>
                <c:pt idx="437">
                  <c:v>281.51290890000001</c:v>
                </c:pt>
                <c:pt idx="438">
                  <c:v>281.00296020000002</c:v>
                </c:pt>
                <c:pt idx="439">
                  <c:v>280.49298099999999</c:v>
                </c:pt>
                <c:pt idx="440">
                  <c:v>279.98294069999997</c:v>
                </c:pt>
                <c:pt idx="441">
                  <c:v>279.51214599999997</c:v>
                </c:pt>
                <c:pt idx="442">
                  <c:v>279.0020447</c:v>
                </c:pt>
                <c:pt idx="443">
                  <c:v>278.49194340000003</c:v>
                </c:pt>
                <c:pt idx="444">
                  <c:v>277.98181149999999</c:v>
                </c:pt>
                <c:pt idx="445">
                  <c:v>277.51089480000002</c:v>
                </c:pt>
                <c:pt idx="446">
                  <c:v>277.0007324</c:v>
                </c:pt>
                <c:pt idx="447">
                  <c:v>276.49047849999999</c:v>
                </c:pt>
                <c:pt idx="448">
                  <c:v>276.01950069999998</c:v>
                </c:pt>
                <c:pt idx="449">
                  <c:v>275.50918580000001</c:v>
                </c:pt>
                <c:pt idx="450">
                  <c:v>274.99890140000002</c:v>
                </c:pt>
                <c:pt idx="451">
                  <c:v>274.48858639999997</c:v>
                </c:pt>
                <c:pt idx="452">
                  <c:v>274.01748659999998</c:v>
                </c:pt>
                <c:pt idx="453">
                  <c:v>273.50714110000001</c:v>
                </c:pt>
                <c:pt idx="454">
                  <c:v>272.99673460000002</c:v>
                </c:pt>
                <c:pt idx="455">
                  <c:v>272.4862976</c:v>
                </c:pt>
                <c:pt idx="456">
                  <c:v>272.01510619999999</c:v>
                </c:pt>
                <c:pt idx="457">
                  <c:v>271.5045776</c:v>
                </c:pt>
                <c:pt idx="458">
                  <c:v>270.99407960000002</c:v>
                </c:pt>
                <c:pt idx="459">
                  <c:v>270.48355099999998</c:v>
                </c:pt>
                <c:pt idx="460">
                  <c:v>270.01223750000003</c:v>
                </c:pt>
                <c:pt idx="461">
                  <c:v>269.50164790000002</c:v>
                </c:pt>
                <c:pt idx="462">
                  <c:v>268.99102779999998</c:v>
                </c:pt>
                <c:pt idx="463">
                  <c:v>268.48037720000002</c:v>
                </c:pt>
                <c:pt idx="464">
                  <c:v>268.00897220000002</c:v>
                </c:pt>
                <c:pt idx="465">
                  <c:v>267.49826050000001</c:v>
                </c:pt>
                <c:pt idx="466">
                  <c:v>266.98754880000001</c:v>
                </c:pt>
                <c:pt idx="467">
                  <c:v>266.51608279999999</c:v>
                </c:pt>
                <c:pt idx="468">
                  <c:v>266.00531009999997</c:v>
                </c:pt>
                <c:pt idx="469">
                  <c:v>265.49447629999997</c:v>
                </c:pt>
                <c:pt idx="470">
                  <c:v>264.9836426</c:v>
                </c:pt>
                <c:pt idx="471">
                  <c:v>264.51208500000001</c:v>
                </c:pt>
                <c:pt idx="472">
                  <c:v>264.00115970000002</c:v>
                </c:pt>
                <c:pt idx="473">
                  <c:v>263.4902649</c:v>
                </c:pt>
                <c:pt idx="474">
                  <c:v>263.0186157</c:v>
                </c:pt>
                <c:pt idx="475">
                  <c:v>262.5076904</c:v>
                </c:pt>
                <c:pt idx="476">
                  <c:v>261.99667360000001</c:v>
                </c:pt>
                <c:pt idx="477">
                  <c:v>261.48565669999999</c:v>
                </c:pt>
                <c:pt idx="478">
                  <c:v>261.01391599999999</c:v>
                </c:pt>
                <c:pt idx="479">
                  <c:v>260.50280759999998</c:v>
                </c:pt>
                <c:pt idx="480">
                  <c:v>259.99172970000001</c:v>
                </c:pt>
                <c:pt idx="481">
                  <c:v>259.4806213</c:v>
                </c:pt>
                <c:pt idx="482">
                  <c:v>259.0087891</c:v>
                </c:pt>
                <c:pt idx="483">
                  <c:v>258.49761960000001</c:v>
                </c:pt>
                <c:pt idx="484">
                  <c:v>257.9864197</c:v>
                </c:pt>
                <c:pt idx="485">
                  <c:v>257.51449580000002</c:v>
                </c:pt>
                <c:pt idx="486">
                  <c:v>257.00326539999998</c:v>
                </c:pt>
                <c:pt idx="487">
                  <c:v>256.4919739</c:v>
                </c:pt>
                <c:pt idx="488">
                  <c:v>255.98066710000001</c:v>
                </c:pt>
                <c:pt idx="489">
                  <c:v>255.508667</c:v>
                </c:pt>
                <c:pt idx="490">
                  <c:v>254.99731449999999</c:v>
                </c:pt>
                <c:pt idx="491">
                  <c:v>254.4859467</c:v>
                </c:pt>
                <c:pt idx="492">
                  <c:v>254.01385500000001</c:v>
                </c:pt>
                <c:pt idx="493">
                  <c:v>253.50242610000001</c:v>
                </c:pt>
                <c:pt idx="494">
                  <c:v>252.9909973</c:v>
                </c:pt>
                <c:pt idx="495">
                  <c:v>252.5188751</c:v>
                </c:pt>
                <c:pt idx="496">
                  <c:v>252.00737000000001</c:v>
                </c:pt>
                <c:pt idx="497">
                  <c:v>251.49581910000001</c:v>
                </c:pt>
                <c:pt idx="498">
                  <c:v>250.9842682</c:v>
                </c:pt>
                <c:pt idx="499">
                  <c:v>250.5120239</c:v>
                </c:pt>
                <c:pt idx="500">
                  <c:v>250.00042719999999</c:v>
                </c:pt>
                <c:pt idx="501">
                  <c:v>249.48878479999999</c:v>
                </c:pt>
                <c:pt idx="502">
                  <c:v>249.0164948</c:v>
                </c:pt>
                <c:pt idx="503">
                  <c:v>248.50483700000001</c:v>
                </c:pt>
                <c:pt idx="504">
                  <c:v>247.99308780000001</c:v>
                </c:pt>
                <c:pt idx="505">
                  <c:v>247.481369</c:v>
                </c:pt>
                <c:pt idx="506">
                  <c:v>247.00897219999999</c:v>
                </c:pt>
                <c:pt idx="507">
                  <c:v>246.49717709999999</c:v>
                </c:pt>
                <c:pt idx="508">
                  <c:v>245.98539729999999</c:v>
                </c:pt>
                <c:pt idx="509">
                  <c:v>245.51295469999999</c:v>
                </c:pt>
                <c:pt idx="510">
                  <c:v>245.00111390000001</c:v>
                </c:pt>
                <c:pt idx="511">
                  <c:v>244.48922730000001</c:v>
                </c:pt>
                <c:pt idx="512">
                  <c:v>244.01667789999999</c:v>
                </c:pt>
                <c:pt idx="513">
                  <c:v>243.50476069999999</c:v>
                </c:pt>
                <c:pt idx="514">
                  <c:v>242.99281310000001</c:v>
                </c:pt>
                <c:pt idx="515">
                  <c:v>242.48081970000001</c:v>
                </c:pt>
                <c:pt idx="516">
                  <c:v>242.00823969999999</c:v>
                </c:pt>
                <c:pt idx="517">
                  <c:v>241.49620060000001</c:v>
                </c:pt>
                <c:pt idx="518">
                  <c:v>240.9841614</c:v>
                </c:pt>
                <c:pt idx="519">
                  <c:v>240.51145940000001</c:v>
                </c:pt>
                <c:pt idx="520">
                  <c:v>239.99937439999999</c:v>
                </c:pt>
                <c:pt idx="521">
                  <c:v>239.48724369999999</c:v>
                </c:pt>
                <c:pt idx="522">
                  <c:v>239.0145416</c:v>
                </c:pt>
                <c:pt idx="523">
                  <c:v>238.50236509999999</c:v>
                </c:pt>
                <c:pt idx="524">
                  <c:v>237.9901581</c:v>
                </c:pt>
                <c:pt idx="525">
                  <c:v>237.5173187</c:v>
                </c:pt>
                <c:pt idx="526">
                  <c:v>237.00509640000001</c:v>
                </c:pt>
                <c:pt idx="527">
                  <c:v>236.49284359999999</c:v>
                </c:pt>
                <c:pt idx="528">
                  <c:v>235.98057560000001</c:v>
                </c:pt>
                <c:pt idx="529">
                  <c:v>235.5076904</c:v>
                </c:pt>
                <c:pt idx="530">
                  <c:v>234.99534610000001</c:v>
                </c:pt>
                <c:pt idx="531">
                  <c:v>234.48297120000001</c:v>
                </c:pt>
                <c:pt idx="532">
                  <c:v>234.01002500000001</c:v>
                </c:pt>
                <c:pt idx="533">
                  <c:v>233.4976044</c:v>
                </c:pt>
                <c:pt idx="534">
                  <c:v>232.98518369999999</c:v>
                </c:pt>
                <c:pt idx="535">
                  <c:v>232.51217650000001</c:v>
                </c:pt>
                <c:pt idx="536">
                  <c:v>231.99971009999999</c:v>
                </c:pt>
                <c:pt idx="537">
                  <c:v>231.48722839999999</c:v>
                </c:pt>
                <c:pt idx="538">
                  <c:v>231.01412959999999</c:v>
                </c:pt>
                <c:pt idx="539">
                  <c:v>230.50158690000001</c:v>
                </c:pt>
                <c:pt idx="540">
                  <c:v>229.98901369999999</c:v>
                </c:pt>
                <c:pt idx="541">
                  <c:v>229.5158691</c:v>
                </c:pt>
                <c:pt idx="542">
                  <c:v>229.00328060000001</c:v>
                </c:pt>
                <c:pt idx="543">
                  <c:v>228.4906158</c:v>
                </c:pt>
                <c:pt idx="544">
                  <c:v>228.0174255</c:v>
                </c:pt>
                <c:pt idx="545">
                  <c:v>227.504715</c:v>
                </c:pt>
                <c:pt idx="546">
                  <c:v>226.99203489999999</c:v>
                </c:pt>
                <c:pt idx="547">
                  <c:v>226.5187683</c:v>
                </c:pt>
                <c:pt idx="548">
                  <c:v>226.00602720000001</c:v>
                </c:pt>
                <c:pt idx="549">
                  <c:v>225.4932556</c:v>
                </c:pt>
                <c:pt idx="550">
                  <c:v>224.98046880000001</c:v>
                </c:pt>
                <c:pt idx="551">
                  <c:v>224.5070953</c:v>
                </c:pt>
                <c:pt idx="552">
                  <c:v>223.99427800000001</c:v>
                </c:pt>
                <c:pt idx="553">
                  <c:v>223.48141480000001</c:v>
                </c:pt>
                <c:pt idx="554">
                  <c:v>223.00798030000001</c:v>
                </c:pt>
                <c:pt idx="555">
                  <c:v>222.49510190000001</c:v>
                </c:pt>
                <c:pt idx="556">
                  <c:v>221.98217769999999</c:v>
                </c:pt>
                <c:pt idx="557">
                  <c:v>221.5086823</c:v>
                </c:pt>
                <c:pt idx="558">
                  <c:v>220.99571230000001</c:v>
                </c:pt>
                <c:pt idx="559">
                  <c:v>220.48274230000001</c:v>
                </c:pt>
                <c:pt idx="560">
                  <c:v>220.00920099999999</c:v>
                </c:pt>
                <c:pt idx="561">
                  <c:v>219.4961548</c:v>
                </c:pt>
                <c:pt idx="562">
                  <c:v>218.98310849999999</c:v>
                </c:pt>
                <c:pt idx="563">
                  <c:v>218.5095062</c:v>
                </c:pt>
                <c:pt idx="564">
                  <c:v>217.9963989</c:v>
                </c:pt>
                <c:pt idx="565">
                  <c:v>217.4832916</c:v>
                </c:pt>
                <c:pt idx="566">
                  <c:v>217.0096283</c:v>
                </c:pt>
                <c:pt idx="567">
                  <c:v>216.49646000000001</c:v>
                </c:pt>
                <c:pt idx="568">
                  <c:v>215.9832916</c:v>
                </c:pt>
                <c:pt idx="569">
                  <c:v>215.50953670000001</c:v>
                </c:pt>
                <c:pt idx="570">
                  <c:v>214.99632260000001</c:v>
                </c:pt>
                <c:pt idx="571">
                  <c:v>214.48307800000001</c:v>
                </c:pt>
                <c:pt idx="572">
                  <c:v>214.00930790000001</c:v>
                </c:pt>
                <c:pt idx="573">
                  <c:v>213.49601749999999</c:v>
                </c:pt>
                <c:pt idx="574">
                  <c:v>212.9826965</c:v>
                </c:pt>
                <c:pt idx="575">
                  <c:v>212.50885009999999</c:v>
                </c:pt>
                <c:pt idx="576">
                  <c:v>211.99549870000001</c:v>
                </c:pt>
                <c:pt idx="577">
                  <c:v>211.48213200000001</c:v>
                </c:pt>
                <c:pt idx="578">
                  <c:v>211.00823969999999</c:v>
                </c:pt>
                <c:pt idx="579">
                  <c:v>210.4948273</c:v>
                </c:pt>
                <c:pt idx="580">
                  <c:v>209.981369</c:v>
                </c:pt>
                <c:pt idx="581">
                  <c:v>209.50741579999999</c:v>
                </c:pt>
                <c:pt idx="582">
                  <c:v>208.99395749999999</c:v>
                </c:pt>
                <c:pt idx="583">
                  <c:v>208.48045350000001</c:v>
                </c:pt>
                <c:pt idx="584">
                  <c:v>208.00643919999999</c:v>
                </c:pt>
                <c:pt idx="585">
                  <c:v>207.4929047</c:v>
                </c:pt>
                <c:pt idx="586">
                  <c:v>207.01882929999999</c:v>
                </c:pt>
                <c:pt idx="587">
                  <c:v>206.5052795</c:v>
                </c:pt>
                <c:pt idx="588">
                  <c:v>205.99165339999999</c:v>
                </c:pt>
                <c:pt idx="589">
                  <c:v>205.5175323</c:v>
                </c:pt>
                <c:pt idx="590">
                  <c:v>205.00390630000001</c:v>
                </c:pt>
                <c:pt idx="591">
                  <c:v>204.4902649</c:v>
                </c:pt>
                <c:pt idx="592">
                  <c:v>204.01606749999999</c:v>
                </c:pt>
                <c:pt idx="593">
                  <c:v>203.50236509999999</c:v>
                </c:pt>
                <c:pt idx="594">
                  <c:v>202.98866269999999</c:v>
                </c:pt>
                <c:pt idx="595">
                  <c:v>202.5144501</c:v>
                </c:pt>
                <c:pt idx="596">
                  <c:v>202.00068659999999</c:v>
                </c:pt>
                <c:pt idx="597">
                  <c:v>201.4868927</c:v>
                </c:pt>
                <c:pt idx="598">
                  <c:v>201.012619</c:v>
                </c:pt>
                <c:pt idx="599">
                  <c:v>200.4988098</c:v>
                </c:pt>
                <c:pt idx="600">
                  <c:v>199.9849548</c:v>
                </c:pt>
              </c:numCache>
            </c:numRef>
          </c:xVal>
          <c:yVal>
            <c:numRef>
              <c:f>'3Sp'!$F$3:$F$1620</c:f>
              <c:numCache>
                <c:formatCode>General</c:formatCode>
                <c:ptCount val="1618"/>
                <c:pt idx="0">
                  <c:v>8.8615147399999997E-3</c:v>
                </c:pt>
                <c:pt idx="1">
                  <c:v>8.9552085850000008E-3</c:v>
                </c:pt>
                <c:pt idx="2">
                  <c:v>8.9349141340000007E-3</c:v>
                </c:pt>
                <c:pt idx="3">
                  <c:v>8.962924592E-3</c:v>
                </c:pt>
                <c:pt idx="4">
                  <c:v>8.8846851140000002E-3</c:v>
                </c:pt>
                <c:pt idx="5">
                  <c:v>8.9171575380000007E-3</c:v>
                </c:pt>
                <c:pt idx="6">
                  <c:v>8.9616561309999992E-3</c:v>
                </c:pt>
                <c:pt idx="7">
                  <c:v>9.0719442809999995E-3</c:v>
                </c:pt>
                <c:pt idx="8">
                  <c:v>9.0801389889999997E-3</c:v>
                </c:pt>
                <c:pt idx="9">
                  <c:v>9.0467818080000005E-3</c:v>
                </c:pt>
                <c:pt idx="10">
                  <c:v>8.6864670740000004E-3</c:v>
                </c:pt>
                <c:pt idx="11">
                  <c:v>8.6072208360000006E-3</c:v>
                </c:pt>
                <c:pt idx="12">
                  <c:v>9.2274211350000003E-3</c:v>
                </c:pt>
                <c:pt idx="13">
                  <c:v>9.5360539849999992E-3</c:v>
                </c:pt>
                <c:pt idx="14">
                  <c:v>9.8155159499999992E-3</c:v>
                </c:pt>
                <c:pt idx="15">
                  <c:v>9.9224196750000004E-3</c:v>
                </c:pt>
                <c:pt idx="16">
                  <c:v>9.7054885700000003E-3</c:v>
                </c:pt>
                <c:pt idx="17">
                  <c:v>9.4040622930000005E-3</c:v>
                </c:pt>
                <c:pt idx="18">
                  <c:v>9.3316938730000007E-3</c:v>
                </c:pt>
                <c:pt idx="19">
                  <c:v>9.2803612349999995E-3</c:v>
                </c:pt>
                <c:pt idx="20">
                  <c:v>9.2500820759999994E-3</c:v>
                </c:pt>
                <c:pt idx="21">
                  <c:v>9.2971008270000006E-3</c:v>
                </c:pt>
                <c:pt idx="22">
                  <c:v>9.3369837850000009E-3</c:v>
                </c:pt>
                <c:pt idx="23">
                  <c:v>9.374198504E-3</c:v>
                </c:pt>
                <c:pt idx="24">
                  <c:v>9.3980049710000006E-3</c:v>
                </c:pt>
                <c:pt idx="25">
                  <c:v>9.4372089949999998E-3</c:v>
                </c:pt>
                <c:pt idx="26">
                  <c:v>9.5971301200000001E-3</c:v>
                </c:pt>
                <c:pt idx="27">
                  <c:v>9.6740946170000008E-3</c:v>
                </c:pt>
                <c:pt idx="28">
                  <c:v>1.009756792E-2</c:v>
                </c:pt>
                <c:pt idx="29">
                  <c:v>1.002685912E-2</c:v>
                </c:pt>
                <c:pt idx="30">
                  <c:v>9.9160633980000003E-3</c:v>
                </c:pt>
                <c:pt idx="31">
                  <c:v>9.5863323660000006E-3</c:v>
                </c:pt>
                <c:pt idx="32">
                  <c:v>9.28398408E-3</c:v>
                </c:pt>
                <c:pt idx="33">
                  <c:v>9.2150727290000005E-3</c:v>
                </c:pt>
                <c:pt idx="34">
                  <c:v>9.1069154440000001E-3</c:v>
                </c:pt>
                <c:pt idx="35">
                  <c:v>9.0635130179999995E-3</c:v>
                </c:pt>
                <c:pt idx="36">
                  <c:v>9.0626142920000007E-3</c:v>
                </c:pt>
                <c:pt idx="37">
                  <c:v>9.1066779570000006E-3</c:v>
                </c:pt>
                <c:pt idx="38">
                  <c:v>8.5914321240000008E-3</c:v>
                </c:pt>
                <c:pt idx="39">
                  <c:v>8.633943275E-3</c:v>
                </c:pt>
                <c:pt idx="40">
                  <c:v>8.7861455980000006E-3</c:v>
                </c:pt>
                <c:pt idx="41">
                  <c:v>8.9118992909999993E-3</c:v>
                </c:pt>
                <c:pt idx="42">
                  <c:v>8.9034438129999994E-3</c:v>
                </c:pt>
                <c:pt idx="43">
                  <c:v>9.0297600249999999E-3</c:v>
                </c:pt>
                <c:pt idx="44">
                  <c:v>9.0760150919999994E-3</c:v>
                </c:pt>
                <c:pt idx="45">
                  <c:v>9.0128984299999992E-3</c:v>
                </c:pt>
                <c:pt idx="46">
                  <c:v>9.0099647639999992E-3</c:v>
                </c:pt>
                <c:pt idx="47">
                  <c:v>9.0692751110000008E-3</c:v>
                </c:pt>
                <c:pt idx="48">
                  <c:v>9.1535486280000002E-3</c:v>
                </c:pt>
                <c:pt idx="49">
                  <c:v>9.2921555039999996E-3</c:v>
                </c:pt>
                <c:pt idx="50">
                  <c:v>9.5224007960000006E-3</c:v>
                </c:pt>
                <c:pt idx="51">
                  <c:v>9.8522687330000001E-3</c:v>
                </c:pt>
                <c:pt idx="52">
                  <c:v>1.0102337229999999E-2</c:v>
                </c:pt>
                <c:pt idx="53">
                  <c:v>1.021169685E-2</c:v>
                </c:pt>
                <c:pt idx="54">
                  <c:v>1.037513744E-2</c:v>
                </c:pt>
                <c:pt idx="55">
                  <c:v>1.042864192E-2</c:v>
                </c:pt>
                <c:pt idx="56">
                  <c:v>1.0658243669999999E-2</c:v>
                </c:pt>
                <c:pt idx="57">
                  <c:v>1.0897124189999999E-2</c:v>
                </c:pt>
                <c:pt idx="58">
                  <c:v>1.1159800920000001E-2</c:v>
                </c:pt>
                <c:pt idx="59">
                  <c:v>1.1319268489999999E-2</c:v>
                </c:pt>
                <c:pt idx="60">
                  <c:v>1.1460747570000001E-2</c:v>
                </c:pt>
                <c:pt idx="61">
                  <c:v>1.1745918540000001E-2</c:v>
                </c:pt>
                <c:pt idx="62">
                  <c:v>1.2064411299999999E-2</c:v>
                </c:pt>
                <c:pt idx="63">
                  <c:v>1.2420828449999999E-2</c:v>
                </c:pt>
                <c:pt idx="64">
                  <c:v>1.26809096E-2</c:v>
                </c:pt>
                <c:pt idx="65">
                  <c:v>1.2788014489999999E-2</c:v>
                </c:pt>
                <c:pt idx="66">
                  <c:v>1.3149641449999999E-2</c:v>
                </c:pt>
                <c:pt idx="67">
                  <c:v>1.342508383E-2</c:v>
                </c:pt>
                <c:pt idx="68">
                  <c:v>1.366541162E-2</c:v>
                </c:pt>
                <c:pt idx="69">
                  <c:v>1.410975028E-2</c:v>
                </c:pt>
                <c:pt idx="70">
                  <c:v>1.432469208E-2</c:v>
                </c:pt>
                <c:pt idx="71">
                  <c:v>1.45031251E-2</c:v>
                </c:pt>
                <c:pt idx="72">
                  <c:v>1.5052502969999999E-2</c:v>
                </c:pt>
                <c:pt idx="73">
                  <c:v>1.525573991E-2</c:v>
                </c:pt>
                <c:pt idx="74">
                  <c:v>1.538171805E-2</c:v>
                </c:pt>
                <c:pt idx="75">
                  <c:v>1.559672784E-2</c:v>
                </c:pt>
                <c:pt idx="76">
                  <c:v>1.5933901069999999E-2</c:v>
                </c:pt>
                <c:pt idx="77">
                  <c:v>1.6159232709999999E-2</c:v>
                </c:pt>
                <c:pt idx="78">
                  <c:v>1.640266366E-2</c:v>
                </c:pt>
                <c:pt idx="79">
                  <c:v>1.6521474349999999E-2</c:v>
                </c:pt>
                <c:pt idx="80">
                  <c:v>1.6778049989999998E-2</c:v>
                </c:pt>
                <c:pt idx="81">
                  <c:v>1.686722413E-2</c:v>
                </c:pt>
                <c:pt idx="82">
                  <c:v>1.7049720510000001E-2</c:v>
                </c:pt>
                <c:pt idx="83">
                  <c:v>1.7239322889999999E-2</c:v>
                </c:pt>
                <c:pt idx="84">
                  <c:v>1.695455983E-2</c:v>
                </c:pt>
                <c:pt idx="85">
                  <c:v>1.715427265E-2</c:v>
                </c:pt>
                <c:pt idx="86">
                  <c:v>1.7840990800000001E-2</c:v>
                </c:pt>
                <c:pt idx="87">
                  <c:v>1.8089361490000001E-2</c:v>
                </c:pt>
                <c:pt idx="88">
                  <c:v>1.831632666E-2</c:v>
                </c:pt>
                <c:pt idx="89">
                  <c:v>1.8541790539999999E-2</c:v>
                </c:pt>
                <c:pt idx="90">
                  <c:v>1.8960455429999998E-2</c:v>
                </c:pt>
                <c:pt idx="91">
                  <c:v>1.9324718040000001E-2</c:v>
                </c:pt>
                <c:pt idx="92">
                  <c:v>1.9785588610000002E-2</c:v>
                </c:pt>
                <c:pt idx="93">
                  <c:v>2.025218308E-2</c:v>
                </c:pt>
                <c:pt idx="94">
                  <c:v>2.0575674249999999E-2</c:v>
                </c:pt>
                <c:pt idx="95">
                  <c:v>2.084033377E-2</c:v>
                </c:pt>
                <c:pt idx="96">
                  <c:v>2.073038369E-2</c:v>
                </c:pt>
                <c:pt idx="97">
                  <c:v>2.0286438989999999E-2</c:v>
                </c:pt>
                <c:pt idx="98">
                  <c:v>1.960383542E-2</c:v>
                </c:pt>
                <c:pt idx="99">
                  <c:v>1.919750869E-2</c:v>
                </c:pt>
                <c:pt idx="100">
                  <c:v>1.925200224E-2</c:v>
                </c:pt>
                <c:pt idx="101">
                  <c:v>1.9315326590000001E-2</c:v>
                </c:pt>
                <c:pt idx="102">
                  <c:v>1.9415553660000001E-2</c:v>
                </c:pt>
                <c:pt idx="103">
                  <c:v>1.947091334E-2</c:v>
                </c:pt>
                <c:pt idx="104">
                  <c:v>1.9551409410000001E-2</c:v>
                </c:pt>
                <c:pt idx="105">
                  <c:v>1.9630320369999999E-2</c:v>
                </c:pt>
                <c:pt idx="106">
                  <c:v>1.966141351E-2</c:v>
                </c:pt>
                <c:pt idx="107">
                  <c:v>1.979550347E-2</c:v>
                </c:pt>
                <c:pt idx="108">
                  <c:v>1.9802683960000001E-2</c:v>
                </c:pt>
                <c:pt idx="109">
                  <c:v>1.9831322129999999E-2</c:v>
                </c:pt>
                <c:pt idx="110">
                  <c:v>1.9946223119999999E-2</c:v>
                </c:pt>
                <c:pt idx="111">
                  <c:v>2.0054157820000001E-2</c:v>
                </c:pt>
                <c:pt idx="112">
                  <c:v>2.0205806940000001E-2</c:v>
                </c:pt>
                <c:pt idx="113">
                  <c:v>2.022801712E-2</c:v>
                </c:pt>
                <c:pt idx="114">
                  <c:v>2.0296962929999999E-2</c:v>
                </c:pt>
                <c:pt idx="115">
                  <c:v>2.035311423E-2</c:v>
                </c:pt>
                <c:pt idx="116">
                  <c:v>2.0350402220000001E-2</c:v>
                </c:pt>
                <c:pt idx="117">
                  <c:v>2.0349858330000001E-2</c:v>
                </c:pt>
                <c:pt idx="118">
                  <c:v>2.037161589E-2</c:v>
                </c:pt>
                <c:pt idx="119">
                  <c:v>2.027607709E-2</c:v>
                </c:pt>
                <c:pt idx="120">
                  <c:v>2.0262625070000002E-2</c:v>
                </c:pt>
                <c:pt idx="121">
                  <c:v>2.0300054920000001E-2</c:v>
                </c:pt>
                <c:pt idx="122">
                  <c:v>2.0277053119999999E-2</c:v>
                </c:pt>
                <c:pt idx="123">
                  <c:v>2.018934675E-2</c:v>
                </c:pt>
                <c:pt idx="124">
                  <c:v>2.031673677E-2</c:v>
                </c:pt>
                <c:pt idx="125">
                  <c:v>2.0241931080000001E-2</c:v>
                </c:pt>
                <c:pt idx="126">
                  <c:v>2.02792231E-2</c:v>
                </c:pt>
                <c:pt idx="127">
                  <c:v>2.035449818E-2</c:v>
                </c:pt>
                <c:pt idx="128">
                  <c:v>2.037934773E-2</c:v>
                </c:pt>
                <c:pt idx="129">
                  <c:v>2.0265879109999999E-2</c:v>
                </c:pt>
                <c:pt idx="130">
                  <c:v>2.0255165169999999E-2</c:v>
                </c:pt>
                <c:pt idx="131">
                  <c:v>2.007449046E-2</c:v>
                </c:pt>
                <c:pt idx="132">
                  <c:v>2.019406483E-2</c:v>
                </c:pt>
                <c:pt idx="133">
                  <c:v>2.0097183059999999E-2</c:v>
                </c:pt>
                <c:pt idx="134">
                  <c:v>2.011477947E-2</c:v>
                </c:pt>
                <c:pt idx="135">
                  <c:v>2.0115077499999998E-2</c:v>
                </c:pt>
                <c:pt idx="136">
                  <c:v>2.004580945E-2</c:v>
                </c:pt>
                <c:pt idx="137">
                  <c:v>2.0079750569999999E-2</c:v>
                </c:pt>
                <c:pt idx="138">
                  <c:v>2.0047705620000002E-2</c:v>
                </c:pt>
                <c:pt idx="139">
                  <c:v>2.001910657E-2</c:v>
                </c:pt>
                <c:pt idx="140">
                  <c:v>2.000528201E-2</c:v>
                </c:pt>
                <c:pt idx="141">
                  <c:v>1.9989235330000001E-2</c:v>
                </c:pt>
                <c:pt idx="142">
                  <c:v>1.9948281349999999E-2</c:v>
                </c:pt>
                <c:pt idx="143">
                  <c:v>1.9869338720000001E-2</c:v>
                </c:pt>
                <c:pt idx="144">
                  <c:v>1.97928492E-2</c:v>
                </c:pt>
                <c:pt idx="145">
                  <c:v>1.993979886E-2</c:v>
                </c:pt>
                <c:pt idx="146">
                  <c:v>1.9998017699999999E-2</c:v>
                </c:pt>
                <c:pt idx="147">
                  <c:v>1.996291801E-2</c:v>
                </c:pt>
                <c:pt idx="148">
                  <c:v>1.988071948E-2</c:v>
                </c:pt>
                <c:pt idx="149">
                  <c:v>1.979664154E-2</c:v>
                </c:pt>
                <c:pt idx="150">
                  <c:v>1.978220046E-2</c:v>
                </c:pt>
                <c:pt idx="151">
                  <c:v>1.9502861430000001E-2</c:v>
                </c:pt>
                <c:pt idx="152">
                  <c:v>1.931665279E-2</c:v>
                </c:pt>
                <c:pt idx="153">
                  <c:v>1.9374463710000001E-2</c:v>
                </c:pt>
                <c:pt idx="154">
                  <c:v>1.9298899920000001E-2</c:v>
                </c:pt>
                <c:pt idx="155">
                  <c:v>1.9280551E-2</c:v>
                </c:pt>
                <c:pt idx="156">
                  <c:v>1.9311239939999999E-2</c:v>
                </c:pt>
                <c:pt idx="157">
                  <c:v>1.934736967E-2</c:v>
                </c:pt>
                <c:pt idx="158">
                  <c:v>1.9425135109999998E-2</c:v>
                </c:pt>
                <c:pt idx="159">
                  <c:v>1.9442541519999999E-2</c:v>
                </c:pt>
                <c:pt idx="160">
                  <c:v>1.946655475E-2</c:v>
                </c:pt>
                <c:pt idx="161">
                  <c:v>1.942315884E-2</c:v>
                </c:pt>
                <c:pt idx="162">
                  <c:v>1.9432662050000001E-2</c:v>
                </c:pt>
                <c:pt idx="163">
                  <c:v>1.945967786E-2</c:v>
                </c:pt>
                <c:pt idx="164">
                  <c:v>1.8987605349999999E-2</c:v>
                </c:pt>
                <c:pt idx="165">
                  <c:v>1.9063901160000001E-2</c:v>
                </c:pt>
                <c:pt idx="166">
                  <c:v>1.9025791439999998E-2</c:v>
                </c:pt>
                <c:pt idx="167">
                  <c:v>1.9098252060000001E-2</c:v>
                </c:pt>
                <c:pt idx="168">
                  <c:v>1.9044913350000001E-2</c:v>
                </c:pt>
                <c:pt idx="169">
                  <c:v>1.9079236310000001E-2</c:v>
                </c:pt>
                <c:pt idx="170">
                  <c:v>1.8946448340000002E-2</c:v>
                </c:pt>
                <c:pt idx="171">
                  <c:v>1.8878258759999999E-2</c:v>
                </c:pt>
                <c:pt idx="172">
                  <c:v>1.884716749E-2</c:v>
                </c:pt>
                <c:pt idx="173">
                  <c:v>1.8805645409999999E-2</c:v>
                </c:pt>
                <c:pt idx="174">
                  <c:v>1.8803698939999999E-2</c:v>
                </c:pt>
                <c:pt idx="175">
                  <c:v>1.8844924870000002E-2</c:v>
                </c:pt>
                <c:pt idx="176">
                  <c:v>1.8850060179999999E-2</c:v>
                </c:pt>
                <c:pt idx="177">
                  <c:v>1.8850142140000001E-2</c:v>
                </c:pt>
                <c:pt idx="178">
                  <c:v>1.8870607019999999E-2</c:v>
                </c:pt>
                <c:pt idx="179">
                  <c:v>1.8801104280000001E-2</c:v>
                </c:pt>
                <c:pt idx="180">
                  <c:v>1.8825082109999999E-2</c:v>
                </c:pt>
                <c:pt idx="181">
                  <c:v>1.8746990710000001E-2</c:v>
                </c:pt>
                <c:pt idx="182">
                  <c:v>1.869007386E-2</c:v>
                </c:pt>
                <c:pt idx="183">
                  <c:v>1.8678750840000001E-2</c:v>
                </c:pt>
                <c:pt idx="184">
                  <c:v>1.868831739E-2</c:v>
                </c:pt>
                <c:pt idx="185">
                  <c:v>1.8657727169999999E-2</c:v>
                </c:pt>
                <c:pt idx="186">
                  <c:v>1.8632678319999998E-2</c:v>
                </c:pt>
                <c:pt idx="187">
                  <c:v>1.858409867E-2</c:v>
                </c:pt>
                <c:pt idx="188">
                  <c:v>1.9048888239999999E-2</c:v>
                </c:pt>
                <c:pt idx="189">
                  <c:v>1.9006347279999999E-2</c:v>
                </c:pt>
                <c:pt idx="190">
                  <c:v>1.8590932710000001E-2</c:v>
                </c:pt>
                <c:pt idx="191">
                  <c:v>1.851053536E-2</c:v>
                </c:pt>
                <c:pt idx="192">
                  <c:v>1.842045598E-2</c:v>
                </c:pt>
                <c:pt idx="193">
                  <c:v>1.8557026979999999E-2</c:v>
                </c:pt>
                <c:pt idx="194">
                  <c:v>1.856280863E-2</c:v>
                </c:pt>
                <c:pt idx="195">
                  <c:v>1.8574209880000001E-2</c:v>
                </c:pt>
                <c:pt idx="196">
                  <c:v>1.8614521249999998E-2</c:v>
                </c:pt>
                <c:pt idx="197">
                  <c:v>1.8572939560000001E-2</c:v>
                </c:pt>
                <c:pt idx="198">
                  <c:v>1.856229454E-2</c:v>
                </c:pt>
                <c:pt idx="199">
                  <c:v>1.8562078480000001E-2</c:v>
                </c:pt>
                <c:pt idx="200">
                  <c:v>1.84673965E-2</c:v>
                </c:pt>
                <c:pt idx="201">
                  <c:v>1.8467262389999999E-2</c:v>
                </c:pt>
                <c:pt idx="202">
                  <c:v>1.8413811919999998E-2</c:v>
                </c:pt>
                <c:pt idx="203">
                  <c:v>1.833417453E-2</c:v>
                </c:pt>
                <c:pt idx="204">
                  <c:v>1.8317407000000001E-2</c:v>
                </c:pt>
                <c:pt idx="205">
                  <c:v>1.8339360129999999E-2</c:v>
                </c:pt>
                <c:pt idx="206">
                  <c:v>1.8360881129999999E-2</c:v>
                </c:pt>
                <c:pt idx="207">
                  <c:v>1.8650999290000001E-2</c:v>
                </c:pt>
                <c:pt idx="208">
                  <c:v>1.9316760820000001E-2</c:v>
                </c:pt>
                <c:pt idx="209">
                  <c:v>1.9397849219999999E-2</c:v>
                </c:pt>
                <c:pt idx="210">
                  <c:v>1.9595872609999999E-2</c:v>
                </c:pt>
                <c:pt idx="211">
                  <c:v>1.9656294960000001E-2</c:v>
                </c:pt>
                <c:pt idx="212">
                  <c:v>1.9287912179999998E-2</c:v>
                </c:pt>
                <c:pt idx="213">
                  <c:v>1.9380770620000001E-2</c:v>
                </c:pt>
                <c:pt idx="214">
                  <c:v>1.99151095E-2</c:v>
                </c:pt>
                <c:pt idx="215">
                  <c:v>2.0020002499999998E-2</c:v>
                </c:pt>
                <c:pt idx="216">
                  <c:v>2.0059525969999999E-2</c:v>
                </c:pt>
                <c:pt idx="217">
                  <c:v>2.014891617E-2</c:v>
                </c:pt>
                <c:pt idx="218">
                  <c:v>1.9781008360000001E-2</c:v>
                </c:pt>
                <c:pt idx="219">
                  <c:v>1.9910177219999999E-2</c:v>
                </c:pt>
                <c:pt idx="220">
                  <c:v>2.0022034649999999E-2</c:v>
                </c:pt>
                <c:pt idx="221">
                  <c:v>2.0212694999999999E-2</c:v>
                </c:pt>
                <c:pt idx="222">
                  <c:v>2.0251559089999999E-2</c:v>
                </c:pt>
                <c:pt idx="223">
                  <c:v>2.040550113E-2</c:v>
                </c:pt>
                <c:pt idx="224">
                  <c:v>2.0462507380000002E-2</c:v>
                </c:pt>
                <c:pt idx="225">
                  <c:v>2.0542345940000001E-2</c:v>
                </c:pt>
                <c:pt idx="226">
                  <c:v>2.0705621689999999E-2</c:v>
                </c:pt>
                <c:pt idx="227">
                  <c:v>2.0757699389999999E-2</c:v>
                </c:pt>
                <c:pt idx="228">
                  <c:v>2.0885311069999999E-2</c:v>
                </c:pt>
                <c:pt idx="229">
                  <c:v>2.1034371109999998E-2</c:v>
                </c:pt>
                <c:pt idx="230">
                  <c:v>2.109213918E-2</c:v>
                </c:pt>
                <c:pt idx="231">
                  <c:v>2.1188590680000001E-2</c:v>
                </c:pt>
                <c:pt idx="232">
                  <c:v>2.1231537679999999E-2</c:v>
                </c:pt>
                <c:pt idx="233">
                  <c:v>2.1312115709999999E-2</c:v>
                </c:pt>
                <c:pt idx="234">
                  <c:v>2.1617298949999999E-2</c:v>
                </c:pt>
                <c:pt idx="235">
                  <c:v>2.1806020289999999E-2</c:v>
                </c:pt>
                <c:pt idx="236">
                  <c:v>2.194796316E-2</c:v>
                </c:pt>
                <c:pt idx="237">
                  <c:v>2.2199403489999998E-2</c:v>
                </c:pt>
                <c:pt idx="238">
                  <c:v>2.2511344400000001E-2</c:v>
                </c:pt>
                <c:pt idx="239">
                  <c:v>2.2778796029999999E-2</c:v>
                </c:pt>
                <c:pt idx="240">
                  <c:v>2.2896770390000001E-2</c:v>
                </c:pt>
                <c:pt idx="241">
                  <c:v>2.326549776E-2</c:v>
                </c:pt>
                <c:pt idx="242">
                  <c:v>2.3486468940000001E-2</c:v>
                </c:pt>
                <c:pt idx="243">
                  <c:v>2.3625243460000001E-2</c:v>
                </c:pt>
                <c:pt idx="244">
                  <c:v>2.3796465249999999E-2</c:v>
                </c:pt>
                <c:pt idx="245">
                  <c:v>2.4117054419999999E-2</c:v>
                </c:pt>
                <c:pt idx="246">
                  <c:v>2.4350423369999999E-2</c:v>
                </c:pt>
                <c:pt idx="247">
                  <c:v>2.4584494530000001E-2</c:v>
                </c:pt>
                <c:pt idx="248">
                  <c:v>2.4880006909999999E-2</c:v>
                </c:pt>
                <c:pt idx="249">
                  <c:v>2.5094533339999999E-2</c:v>
                </c:pt>
                <c:pt idx="250">
                  <c:v>2.530524135E-2</c:v>
                </c:pt>
                <c:pt idx="251">
                  <c:v>2.5546828279999999E-2</c:v>
                </c:pt>
                <c:pt idx="252">
                  <c:v>2.5779400019999999E-2</c:v>
                </c:pt>
                <c:pt idx="253">
                  <c:v>2.6071742179999999E-2</c:v>
                </c:pt>
                <c:pt idx="254">
                  <c:v>2.6381939649999998E-2</c:v>
                </c:pt>
                <c:pt idx="255">
                  <c:v>2.6368241760000001E-2</c:v>
                </c:pt>
                <c:pt idx="256">
                  <c:v>2.662500739E-2</c:v>
                </c:pt>
                <c:pt idx="257">
                  <c:v>2.6678265999999999E-2</c:v>
                </c:pt>
                <c:pt idx="258">
                  <c:v>2.7654305099999998E-2</c:v>
                </c:pt>
                <c:pt idx="259">
                  <c:v>2.7989931400000001E-2</c:v>
                </c:pt>
                <c:pt idx="260">
                  <c:v>2.8292633590000001E-2</c:v>
                </c:pt>
                <c:pt idx="261">
                  <c:v>2.8558196500000001E-2</c:v>
                </c:pt>
                <c:pt idx="262">
                  <c:v>2.89256759E-2</c:v>
                </c:pt>
                <c:pt idx="263">
                  <c:v>2.919926867E-2</c:v>
                </c:pt>
                <c:pt idx="264">
                  <c:v>2.955969982E-2</c:v>
                </c:pt>
                <c:pt idx="265">
                  <c:v>2.9703920710000001E-2</c:v>
                </c:pt>
                <c:pt idx="266">
                  <c:v>2.9975591230000001E-2</c:v>
                </c:pt>
                <c:pt idx="267">
                  <c:v>3.026452847E-2</c:v>
                </c:pt>
                <c:pt idx="268">
                  <c:v>2.9911553489999999E-2</c:v>
                </c:pt>
                <c:pt idx="269">
                  <c:v>3.0058113859999999E-2</c:v>
                </c:pt>
                <c:pt idx="270">
                  <c:v>3.0383082110000001E-2</c:v>
                </c:pt>
                <c:pt idx="271">
                  <c:v>3.0513359229999999E-2</c:v>
                </c:pt>
                <c:pt idx="272">
                  <c:v>3.064095415E-2</c:v>
                </c:pt>
                <c:pt idx="273">
                  <c:v>3.0926553530000001E-2</c:v>
                </c:pt>
                <c:pt idx="274">
                  <c:v>3.1444601709999999E-2</c:v>
                </c:pt>
                <c:pt idx="275">
                  <c:v>3.1526178119999998E-2</c:v>
                </c:pt>
                <c:pt idx="276">
                  <c:v>3.1243938950000001E-2</c:v>
                </c:pt>
                <c:pt idx="277">
                  <c:v>3.1611137089999998E-2</c:v>
                </c:pt>
                <c:pt idx="278">
                  <c:v>3.1703021380000002E-2</c:v>
                </c:pt>
                <c:pt idx="279">
                  <c:v>3.1768996270000002E-2</c:v>
                </c:pt>
                <c:pt idx="280">
                  <c:v>3.2039843499999998E-2</c:v>
                </c:pt>
                <c:pt idx="281">
                  <c:v>3.214115277E-2</c:v>
                </c:pt>
                <c:pt idx="282">
                  <c:v>3.229861706E-2</c:v>
                </c:pt>
                <c:pt idx="283">
                  <c:v>3.2337181270000001E-2</c:v>
                </c:pt>
                <c:pt idx="284">
                  <c:v>3.2357931139999997E-2</c:v>
                </c:pt>
                <c:pt idx="285">
                  <c:v>3.2378680999999999E-2</c:v>
                </c:pt>
                <c:pt idx="286">
                  <c:v>3.2500073310000002E-2</c:v>
                </c:pt>
                <c:pt idx="287">
                  <c:v>3.2482694829999999E-2</c:v>
                </c:pt>
                <c:pt idx="288">
                  <c:v>3.250001743E-2</c:v>
                </c:pt>
                <c:pt idx="289">
                  <c:v>3.2620411369999998E-2</c:v>
                </c:pt>
                <c:pt idx="290">
                  <c:v>3.2738383859999998E-2</c:v>
                </c:pt>
                <c:pt idx="291">
                  <c:v>3.2885927709999999E-2</c:v>
                </c:pt>
                <c:pt idx="292">
                  <c:v>3.3582810310000002E-2</c:v>
                </c:pt>
                <c:pt idx="293">
                  <c:v>3.3876311030000002E-2</c:v>
                </c:pt>
                <c:pt idx="294">
                  <c:v>3.4060332919999999E-2</c:v>
                </c:pt>
                <c:pt idx="295">
                  <c:v>3.4066993740000003E-2</c:v>
                </c:pt>
                <c:pt idx="296">
                  <c:v>3.4541711209999999E-2</c:v>
                </c:pt>
                <c:pt idx="297">
                  <c:v>3.45746465E-2</c:v>
                </c:pt>
                <c:pt idx="298">
                  <c:v>3.4779209640000003E-2</c:v>
                </c:pt>
                <c:pt idx="299">
                  <c:v>3.507661074E-2</c:v>
                </c:pt>
                <c:pt idx="300">
                  <c:v>3.5339053719999999E-2</c:v>
                </c:pt>
                <c:pt idx="301">
                  <c:v>3.5545129330000001E-2</c:v>
                </c:pt>
                <c:pt idx="302">
                  <c:v>3.5647261889999997E-2</c:v>
                </c:pt>
                <c:pt idx="303">
                  <c:v>3.5935468970000002E-2</c:v>
                </c:pt>
                <c:pt idx="304">
                  <c:v>3.544456512E-2</c:v>
                </c:pt>
                <c:pt idx="305">
                  <c:v>3.5521220419999999E-2</c:v>
                </c:pt>
                <c:pt idx="306">
                  <c:v>3.5690426829999997E-2</c:v>
                </c:pt>
                <c:pt idx="307">
                  <c:v>3.5603482280000001E-2</c:v>
                </c:pt>
                <c:pt idx="308">
                  <c:v>3.5605449230000003E-2</c:v>
                </c:pt>
                <c:pt idx="309">
                  <c:v>3.5598564890000003E-2</c:v>
                </c:pt>
                <c:pt idx="310">
                  <c:v>3.5592526200000002E-2</c:v>
                </c:pt>
                <c:pt idx="311">
                  <c:v>3.5604074600000001E-2</c:v>
                </c:pt>
                <c:pt idx="312">
                  <c:v>3.566502035E-2</c:v>
                </c:pt>
                <c:pt idx="313">
                  <c:v>3.5861212759999997E-2</c:v>
                </c:pt>
                <c:pt idx="314">
                  <c:v>3.658640757E-2</c:v>
                </c:pt>
                <c:pt idx="315">
                  <c:v>3.6550361660000003E-2</c:v>
                </c:pt>
                <c:pt idx="316">
                  <c:v>3.6857992409999998E-2</c:v>
                </c:pt>
                <c:pt idx="317">
                  <c:v>3.6980446430000001E-2</c:v>
                </c:pt>
                <c:pt idx="318">
                  <c:v>3.7326831370000001E-2</c:v>
                </c:pt>
                <c:pt idx="319">
                  <c:v>3.7452802059999998E-2</c:v>
                </c:pt>
                <c:pt idx="320">
                  <c:v>3.7048354739999997E-2</c:v>
                </c:pt>
                <c:pt idx="321">
                  <c:v>3.725104034E-2</c:v>
                </c:pt>
                <c:pt idx="322">
                  <c:v>3.7440642709999999E-2</c:v>
                </c:pt>
                <c:pt idx="323">
                  <c:v>3.7531875069999998E-2</c:v>
                </c:pt>
                <c:pt idx="324">
                  <c:v>3.8601670409999997E-2</c:v>
                </c:pt>
                <c:pt idx="325">
                  <c:v>3.8748674089999997E-2</c:v>
                </c:pt>
                <c:pt idx="326">
                  <c:v>3.8436956699999997E-2</c:v>
                </c:pt>
                <c:pt idx="327">
                  <c:v>3.867215291E-2</c:v>
                </c:pt>
                <c:pt idx="328">
                  <c:v>3.8691788909999997E-2</c:v>
                </c:pt>
                <c:pt idx="329">
                  <c:v>3.8866508750000001E-2</c:v>
                </c:pt>
                <c:pt idx="330">
                  <c:v>3.907990083E-2</c:v>
                </c:pt>
                <c:pt idx="331">
                  <c:v>3.9274979379999998E-2</c:v>
                </c:pt>
                <c:pt idx="332">
                  <c:v>3.9388876410000002E-2</c:v>
                </c:pt>
                <c:pt idx="333">
                  <c:v>3.9450075479999999E-2</c:v>
                </c:pt>
                <c:pt idx="334">
                  <c:v>3.9633523669999997E-2</c:v>
                </c:pt>
                <c:pt idx="335">
                  <c:v>3.9809044449999997E-2</c:v>
                </c:pt>
                <c:pt idx="336">
                  <c:v>3.9935231209999998E-2</c:v>
                </c:pt>
                <c:pt idx="337">
                  <c:v>3.9991565049999997E-2</c:v>
                </c:pt>
                <c:pt idx="338">
                  <c:v>4.0723182259999997E-2</c:v>
                </c:pt>
                <c:pt idx="339">
                  <c:v>4.0864277630000001E-2</c:v>
                </c:pt>
                <c:pt idx="340">
                  <c:v>4.0505457670000002E-2</c:v>
                </c:pt>
                <c:pt idx="341">
                  <c:v>4.0801346299999999E-2</c:v>
                </c:pt>
                <c:pt idx="342">
                  <c:v>4.0893942119999999E-2</c:v>
                </c:pt>
                <c:pt idx="343">
                  <c:v>4.1219782080000003E-2</c:v>
                </c:pt>
                <c:pt idx="344">
                  <c:v>4.1533332319999998E-2</c:v>
                </c:pt>
                <c:pt idx="345">
                  <c:v>4.152726382E-2</c:v>
                </c:pt>
                <c:pt idx="346">
                  <c:v>4.1650585830000003E-2</c:v>
                </c:pt>
                <c:pt idx="347">
                  <c:v>4.1907027360000002E-2</c:v>
                </c:pt>
                <c:pt idx="348">
                  <c:v>4.217828438E-2</c:v>
                </c:pt>
                <c:pt idx="349">
                  <c:v>4.2357437310000003E-2</c:v>
                </c:pt>
                <c:pt idx="350">
                  <c:v>4.2669352139999998E-2</c:v>
                </c:pt>
                <c:pt idx="351">
                  <c:v>4.2773947120000003E-2</c:v>
                </c:pt>
                <c:pt idx="352">
                  <c:v>4.3009303509999999E-2</c:v>
                </c:pt>
                <c:pt idx="353">
                  <c:v>4.3611057100000003E-2</c:v>
                </c:pt>
                <c:pt idx="354">
                  <c:v>4.3868232520000001E-2</c:v>
                </c:pt>
                <c:pt idx="355">
                  <c:v>4.4244199989999997E-2</c:v>
                </c:pt>
                <c:pt idx="356">
                  <c:v>4.4613957410000002E-2</c:v>
                </c:pt>
                <c:pt idx="357">
                  <c:v>4.5029681180000003E-2</c:v>
                </c:pt>
                <c:pt idx="358">
                  <c:v>4.5429192479999998E-2</c:v>
                </c:pt>
                <c:pt idx="359">
                  <c:v>4.562401026E-2</c:v>
                </c:pt>
                <c:pt idx="360">
                  <c:v>4.5853119339999998E-2</c:v>
                </c:pt>
                <c:pt idx="361">
                  <c:v>4.6121668070000003E-2</c:v>
                </c:pt>
                <c:pt idx="362">
                  <c:v>4.6616412699999998E-2</c:v>
                </c:pt>
                <c:pt idx="363">
                  <c:v>4.7010548409999998E-2</c:v>
                </c:pt>
                <c:pt idx="364">
                  <c:v>4.73989509E-2</c:v>
                </c:pt>
                <c:pt idx="365">
                  <c:v>4.7628134490000001E-2</c:v>
                </c:pt>
                <c:pt idx="366">
                  <c:v>4.8032093790000001E-2</c:v>
                </c:pt>
                <c:pt idx="367">
                  <c:v>4.850352183E-2</c:v>
                </c:pt>
                <c:pt idx="368">
                  <c:v>4.8573773350000002E-2</c:v>
                </c:pt>
                <c:pt idx="369">
                  <c:v>4.8727869989999999E-2</c:v>
                </c:pt>
                <c:pt idx="370">
                  <c:v>4.9006581309999998E-2</c:v>
                </c:pt>
                <c:pt idx="371">
                  <c:v>4.9406547100000003E-2</c:v>
                </c:pt>
                <c:pt idx="372">
                  <c:v>4.9751028420000003E-2</c:v>
                </c:pt>
                <c:pt idx="373">
                  <c:v>5.0145350399999997E-2</c:v>
                </c:pt>
                <c:pt idx="374">
                  <c:v>5.0489604469999998E-2</c:v>
                </c:pt>
                <c:pt idx="375">
                  <c:v>5.0702385599999997E-2</c:v>
                </c:pt>
                <c:pt idx="376">
                  <c:v>5.1015056670000003E-2</c:v>
                </c:pt>
                <c:pt idx="377">
                  <c:v>5.1426291470000003E-2</c:v>
                </c:pt>
                <c:pt idx="378">
                  <c:v>5.1868543029999999E-2</c:v>
                </c:pt>
                <c:pt idx="379">
                  <c:v>5.2347131069999997E-2</c:v>
                </c:pt>
                <c:pt idx="380">
                  <c:v>5.3329367189999997E-2</c:v>
                </c:pt>
                <c:pt idx="381">
                  <c:v>5.3746141490000003E-2</c:v>
                </c:pt>
                <c:pt idx="382">
                  <c:v>5.374772102E-2</c:v>
                </c:pt>
                <c:pt idx="383">
                  <c:v>5.4595474149999997E-2</c:v>
                </c:pt>
                <c:pt idx="384">
                  <c:v>5.5220626289999998E-2</c:v>
                </c:pt>
                <c:pt idx="385">
                  <c:v>5.5977020410000002E-2</c:v>
                </c:pt>
                <c:pt idx="386">
                  <c:v>5.6667365130000001E-2</c:v>
                </c:pt>
                <c:pt idx="387">
                  <c:v>5.7398956270000002E-2</c:v>
                </c:pt>
                <c:pt idx="388">
                  <c:v>5.8167800309999997E-2</c:v>
                </c:pt>
                <c:pt idx="389">
                  <c:v>5.9297673400000001E-2</c:v>
                </c:pt>
                <c:pt idx="390">
                  <c:v>5.9954892840000003E-2</c:v>
                </c:pt>
                <c:pt idx="391">
                  <c:v>6.1002973469999999E-2</c:v>
                </c:pt>
                <c:pt idx="392">
                  <c:v>6.275483221E-2</c:v>
                </c:pt>
                <c:pt idx="393">
                  <c:v>6.4438119530000004E-2</c:v>
                </c:pt>
                <c:pt idx="394">
                  <c:v>6.5730810170000001E-2</c:v>
                </c:pt>
                <c:pt idx="395">
                  <c:v>6.6787116229999999E-2</c:v>
                </c:pt>
                <c:pt idx="396">
                  <c:v>6.8489767610000002E-2</c:v>
                </c:pt>
                <c:pt idx="397">
                  <c:v>7.0337191219999998E-2</c:v>
                </c:pt>
                <c:pt idx="398">
                  <c:v>7.2429992260000006E-2</c:v>
                </c:pt>
                <c:pt idx="399">
                  <c:v>7.4494786559999998E-2</c:v>
                </c:pt>
                <c:pt idx="400">
                  <c:v>7.6772511010000002E-2</c:v>
                </c:pt>
                <c:pt idx="401">
                  <c:v>7.9258330170000002E-2</c:v>
                </c:pt>
                <c:pt idx="402">
                  <c:v>8.1856936219999996E-2</c:v>
                </c:pt>
                <c:pt idx="403">
                  <c:v>8.5190020500000005E-2</c:v>
                </c:pt>
                <c:pt idx="404">
                  <c:v>8.7885223329999998E-2</c:v>
                </c:pt>
                <c:pt idx="405">
                  <c:v>9.0960480270000005E-2</c:v>
                </c:pt>
                <c:pt idx="406">
                  <c:v>9.4769120220000003E-2</c:v>
                </c:pt>
                <c:pt idx="407">
                  <c:v>9.9516339600000003E-2</c:v>
                </c:pt>
                <c:pt idx="408">
                  <c:v>0.10383147750000001</c:v>
                </c:pt>
                <c:pt idx="409">
                  <c:v>0.1082542539</c:v>
                </c:pt>
                <c:pt idx="410">
                  <c:v>0.1138063669</c:v>
                </c:pt>
                <c:pt idx="411">
                  <c:v>0.1185198501</c:v>
                </c:pt>
                <c:pt idx="412">
                  <c:v>0.1244247034</c:v>
                </c:pt>
                <c:pt idx="413">
                  <c:v>0.1318843365</c:v>
                </c:pt>
                <c:pt idx="414">
                  <c:v>0.138044104</c:v>
                </c:pt>
                <c:pt idx="415">
                  <c:v>0.14368127289999999</c:v>
                </c:pt>
                <c:pt idx="416">
                  <c:v>0.14856956900000001</c:v>
                </c:pt>
                <c:pt idx="417">
                  <c:v>0.15198560059999999</c:v>
                </c:pt>
                <c:pt idx="418">
                  <c:v>0.15662026409999999</c:v>
                </c:pt>
                <c:pt idx="419">
                  <c:v>0.16140331329999999</c:v>
                </c:pt>
                <c:pt idx="420">
                  <c:v>0.1664805412</c:v>
                </c:pt>
                <c:pt idx="421">
                  <c:v>0.1714603901</c:v>
                </c:pt>
                <c:pt idx="422">
                  <c:v>0.17828646300000001</c:v>
                </c:pt>
                <c:pt idx="423">
                  <c:v>0.1873609722</c:v>
                </c:pt>
                <c:pt idx="424">
                  <c:v>0.19507651030000001</c:v>
                </c:pt>
                <c:pt idx="425">
                  <c:v>0.2011702806</c:v>
                </c:pt>
                <c:pt idx="426">
                  <c:v>0.20997861030000001</c:v>
                </c:pt>
                <c:pt idx="427">
                  <c:v>0.21707020699999999</c:v>
                </c:pt>
                <c:pt idx="428">
                  <c:v>0.2262120396</c:v>
                </c:pt>
                <c:pt idx="429">
                  <c:v>0.2331013083</c:v>
                </c:pt>
                <c:pt idx="430">
                  <c:v>0.24021616579999999</c:v>
                </c:pt>
                <c:pt idx="431">
                  <c:v>0.24658563729999999</c:v>
                </c:pt>
                <c:pt idx="432">
                  <c:v>0.25264385340000001</c:v>
                </c:pt>
                <c:pt idx="433">
                  <c:v>0.25855553149999999</c:v>
                </c:pt>
                <c:pt idx="434">
                  <c:v>0.26266476509999998</c:v>
                </c:pt>
                <c:pt idx="435">
                  <c:v>0.26774683589999998</c:v>
                </c:pt>
                <c:pt idx="436">
                  <c:v>0.2722827196</c:v>
                </c:pt>
                <c:pt idx="437">
                  <c:v>0.27660089729999998</c:v>
                </c:pt>
                <c:pt idx="438">
                  <c:v>0.28190377350000001</c:v>
                </c:pt>
                <c:pt idx="439">
                  <c:v>0.2863956392</c:v>
                </c:pt>
                <c:pt idx="440">
                  <c:v>0.2914426625</c:v>
                </c:pt>
                <c:pt idx="441">
                  <c:v>0.2954197824</c:v>
                </c:pt>
                <c:pt idx="442">
                  <c:v>0.29991376400000003</c:v>
                </c:pt>
                <c:pt idx="443">
                  <c:v>0.3047849238</c:v>
                </c:pt>
                <c:pt idx="444">
                  <c:v>0.30894932149999998</c:v>
                </c:pt>
                <c:pt idx="445">
                  <c:v>0.31248483059999999</c:v>
                </c:pt>
                <c:pt idx="446">
                  <c:v>0.3164985776</c:v>
                </c:pt>
                <c:pt idx="447">
                  <c:v>0.31966307760000001</c:v>
                </c:pt>
                <c:pt idx="448">
                  <c:v>0.3233200014</c:v>
                </c:pt>
                <c:pt idx="449">
                  <c:v>0.32691514490000001</c:v>
                </c:pt>
                <c:pt idx="450">
                  <c:v>0.32951185109999998</c:v>
                </c:pt>
                <c:pt idx="451">
                  <c:v>0.33195382359999998</c:v>
                </c:pt>
                <c:pt idx="452">
                  <c:v>0.3338310122</c:v>
                </c:pt>
                <c:pt idx="453">
                  <c:v>0.33628731969999998</c:v>
                </c:pt>
                <c:pt idx="454">
                  <c:v>0.33790338040000001</c:v>
                </c:pt>
                <c:pt idx="455">
                  <c:v>0.33840766550000001</c:v>
                </c:pt>
                <c:pt idx="456">
                  <c:v>0.33899798990000002</c:v>
                </c:pt>
                <c:pt idx="457">
                  <c:v>0.34051203730000001</c:v>
                </c:pt>
                <c:pt idx="458">
                  <c:v>0.34208092089999997</c:v>
                </c:pt>
                <c:pt idx="459">
                  <c:v>0.34283328060000001</c:v>
                </c:pt>
                <c:pt idx="460">
                  <c:v>0.34330096840000002</c:v>
                </c:pt>
                <c:pt idx="461">
                  <c:v>0.34355184439999997</c:v>
                </c:pt>
                <c:pt idx="462">
                  <c:v>0.34352800249999998</c:v>
                </c:pt>
                <c:pt idx="463">
                  <c:v>0.34347763660000002</c:v>
                </c:pt>
                <c:pt idx="464">
                  <c:v>0.34297567610000002</c:v>
                </c:pt>
                <c:pt idx="465">
                  <c:v>0.34232574700000001</c:v>
                </c:pt>
                <c:pt idx="466">
                  <c:v>0.3418368101</c:v>
                </c:pt>
                <c:pt idx="467">
                  <c:v>0.34130102400000001</c:v>
                </c:pt>
                <c:pt idx="468">
                  <c:v>0.34061884879999998</c:v>
                </c:pt>
                <c:pt idx="469">
                  <c:v>0.339630127</c:v>
                </c:pt>
                <c:pt idx="470">
                  <c:v>0.33798334000000002</c:v>
                </c:pt>
                <c:pt idx="471">
                  <c:v>0.33624631170000002</c:v>
                </c:pt>
                <c:pt idx="472">
                  <c:v>0.33409050109999999</c:v>
                </c:pt>
                <c:pt idx="473">
                  <c:v>0.33158209919999998</c:v>
                </c:pt>
                <c:pt idx="474">
                  <c:v>0.32985994219999998</c:v>
                </c:pt>
                <c:pt idx="475">
                  <c:v>0.32806211709999999</c:v>
                </c:pt>
                <c:pt idx="476">
                  <c:v>0.32682266830000001</c:v>
                </c:pt>
                <c:pt idx="477">
                  <c:v>0.32555577159999999</c:v>
                </c:pt>
                <c:pt idx="478">
                  <c:v>0.32434636350000001</c:v>
                </c:pt>
                <c:pt idx="479">
                  <c:v>0.32313418389999998</c:v>
                </c:pt>
                <c:pt idx="480">
                  <c:v>0.32143634560000001</c:v>
                </c:pt>
                <c:pt idx="481">
                  <c:v>0.32002621889999999</c:v>
                </c:pt>
                <c:pt idx="482">
                  <c:v>0.31830424070000002</c:v>
                </c:pt>
                <c:pt idx="483">
                  <c:v>0.31566107269999999</c:v>
                </c:pt>
                <c:pt idx="484">
                  <c:v>0.31318119169999997</c:v>
                </c:pt>
                <c:pt idx="485">
                  <c:v>0.3107574582</c:v>
                </c:pt>
                <c:pt idx="486">
                  <c:v>0.30771377680000001</c:v>
                </c:pt>
                <c:pt idx="487">
                  <c:v>0.30527442690000001</c:v>
                </c:pt>
                <c:pt idx="488">
                  <c:v>0.30174043769999997</c:v>
                </c:pt>
                <c:pt idx="489">
                  <c:v>0.29993453619999999</c:v>
                </c:pt>
                <c:pt idx="490">
                  <c:v>0.29848062990000002</c:v>
                </c:pt>
                <c:pt idx="491">
                  <c:v>0.29663091899999999</c:v>
                </c:pt>
                <c:pt idx="492">
                  <c:v>0.29502755400000003</c:v>
                </c:pt>
                <c:pt idx="493">
                  <c:v>0.29285889859999997</c:v>
                </c:pt>
                <c:pt idx="494">
                  <c:v>0.2908524871</c:v>
                </c:pt>
                <c:pt idx="495">
                  <c:v>0.28932800889999999</c:v>
                </c:pt>
                <c:pt idx="496">
                  <c:v>0.28739351029999999</c:v>
                </c:pt>
                <c:pt idx="497">
                  <c:v>0.28550580139999998</c:v>
                </c:pt>
                <c:pt idx="498">
                  <c:v>0.28359153869999998</c:v>
                </c:pt>
                <c:pt idx="499">
                  <c:v>0.2823661864</c:v>
                </c:pt>
                <c:pt idx="500">
                  <c:v>0.28122389320000002</c:v>
                </c:pt>
                <c:pt idx="501">
                  <c:v>0.28017649049999999</c:v>
                </c:pt>
                <c:pt idx="502">
                  <c:v>0.2797523737</c:v>
                </c:pt>
                <c:pt idx="503">
                  <c:v>0.27968731520000001</c:v>
                </c:pt>
                <c:pt idx="504">
                  <c:v>0.27974355220000002</c:v>
                </c:pt>
                <c:pt idx="505">
                  <c:v>0.28031283620000003</c:v>
                </c:pt>
                <c:pt idx="506">
                  <c:v>0.28109616040000002</c:v>
                </c:pt>
                <c:pt idx="507">
                  <c:v>0.2836104035</c:v>
                </c:pt>
                <c:pt idx="508">
                  <c:v>0.28709894419999998</c:v>
                </c:pt>
                <c:pt idx="509">
                  <c:v>0.29083639379999998</c:v>
                </c:pt>
                <c:pt idx="510">
                  <c:v>0.2963863611</c:v>
                </c:pt>
                <c:pt idx="511">
                  <c:v>0.3029144406</c:v>
                </c:pt>
                <c:pt idx="512">
                  <c:v>0.30839002129999998</c:v>
                </c:pt>
                <c:pt idx="513">
                  <c:v>0.31513136629999999</c:v>
                </c:pt>
                <c:pt idx="514">
                  <c:v>0.32355743650000002</c:v>
                </c:pt>
                <c:pt idx="515">
                  <c:v>0.33264806870000002</c:v>
                </c:pt>
                <c:pt idx="516">
                  <c:v>0.34539622069999998</c:v>
                </c:pt>
                <c:pt idx="517">
                  <c:v>0.35964983699999997</c:v>
                </c:pt>
                <c:pt idx="518">
                  <c:v>0.37583616380000001</c:v>
                </c:pt>
                <c:pt idx="519">
                  <c:v>0.39407384400000001</c:v>
                </c:pt>
                <c:pt idx="520">
                  <c:v>0.41648128629999998</c:v>
                </c:pt>
                <c:pt idx="521">
                  <c:v>0.44118040800000002</c:v>
                </c:pt>
                <c:pt idx="522">
                  <c:v>0.46359691019999999</c:v>
                </c:pt>
                <c:pt idx="523">
                  <c:v>0.49649786950000002</c:v>
                </c:pt>
                <c:pt idx="524">
                  <c:v>0.53260284660000001</c:v>
                </c:pt>
                <c:pt idx="525">
                  <c:v>0.5592918992</c:v>
                </c:pt>
                <c:pt idx="526">
                  <c:v>0.59866178039999995</c:v>
                </c:pt>
                <c:pt idx="527">
                  <c:v>0.64342570300000002</c:v>
                </c:pt>
                <c:pt idx="528">
                  <c:v>0.69381886719999997</c:v>
                </c:pt>
                <c:pt idx="529">
                  <c:v>0.73886543510000002</c:v>
                </c:pt>
                <c:pt idx="530">
                  <c:v>0.78677314519999997</c:v>
                </c:pt>
                <c:pt idx="531">
                  <c:v>0.84752905369999998</c:v>
                </c:pt>
                <c:pt idx="532">
                  <c:v>0.9051400423</c:v>
                </c:pt>
                <c:pt idx="533">
                  <c:v>0.98401677610000005</c:v>
                </c:pt>
                <c:pt idx="534">
                  <c:v>1.066500306</c:v>
                </c:pt>
                <c:pt idx="535">
                  <c:v>1.122322679</c:v>
                </c:pt>
                <c:pt idx="536">
                  <c:v>1.2015546560000001</c:v>
                </c:pt>
                <c:pt idx="537">
                  <c:v>1.281838655</c:v>
                </c:pt>
                <c:pt idx="538">
                  <c:v>1.372505903</c:v>
                </c:pt>
                <c:pt idx="539">
                  <c:v>1.461115599</c:v>
                </c:pt>
                <c:pt idx="540">
                  <c:v>1.5273311140000001</c:v>
                </c:pt>
                <c:pt idx="541">
                  <c:v>1.597588778</c:v>
                </c:pt>
                <c:pt idx="542">
                  <c:v>1.6696594950000001</c:v>
                </c:pt>
                <c:pt idx="543">
                  <c:v>1.7579290869999999</c:v>
                </c:pt>
                <c:pt idx="544">
                  <c:v>1.8924213649999999</c:v>
                </c:pt>
                <c:pt idx="545">
                  <c:v>1.985215545</c:v>
                </c:pt>
                <c:pt idx="546">
                  <c:v>2.08477807</c:v>
                </c:pt>
                <c:pt idx="547">
                  <c:v>2.1681530480000002</c:v>
                </c:pt>
                <c:pt idx="548">
                  <c:v>2.2676360610000001</c:v>
                </c:pt>
                <c:pt idx="549">
                  <c:v>2.3935670849999999</c:v>
                </c:pt>
                <c:pt idx="550">
                  <c:v>2.4852957729999998</c:v>
                </c:pt>
                <c:pt idx="551">
                  <c:v>2.5836696620000001</c:v>
                </c:pt>
                <c:pt idx="552">
                  <c:v>2.6746003630000001</c:v>
                </c:pt>
                <c:pt idx="553">
                  <c:v>2.7786514759999998</c:v>
                </c:pt>
                <c:pt idx="554">
                  <c:v>2.8697493079999998</c:v>
                </c:pt>
                <c:pt idx="555">
                  <c:v>2.9563353060000002</c:v>
                </c:pt>
                <c:pt idx="556">
                  <c:v>3.0050756930000002</c:v>
                </c:pt>
                <c:pt idx="557">
                  <c:v>3.0555832390000002</c:v>
                </c:pt>
                <c:pt idx="558">
                  <c:v>3.107675076</c:v>
                </c:pt>
                <c:pt idx="559">
                  <c:v>3.1846792700000002</c:v>
                </c:pt>
                <c:pt idx="560">
                  <c:v>3.2003817560000001</c:v>
                </c:pt>
                <c:pt idx="561">
                  <c:v>3.1950855260000002</c:v>
                </c:pt>
                <c:pt idx="562">
                  <c:v>3.1939203740000002</c:v>
                </c:pt>
                <c:pt idx="563">
                  <c:v>3.217619419</c:v>
                </c:pt>
                <c:pt idx="564">
                  <c:v>3.2079799179999999</c:v>
                </c:pt>
                <c:pt idx="565">
                  <c:v>3.233530998</c:v>
                </c:pt>
                <c:pt idx="566">
                  <c:v>3.2438452240000002</c:v>
                </c:pt>
                <c:pt idx="567">
                  <c:v>3.2178292270000002</c:v>
                </c:pt>
                <c:pt idx="568">
                  <c:v>3.2287883759999998</c:v>
                </c:pt>
                <c:pt idx="569">
                  <c:v>3.2548985479999999</c:v>
                </c:pt>
                <c:pt idx="570">
                  <c:v>3.2694594860000001</c:v>
                </c:pt>
                <c:pt idx="571">
                  <c:v>3.2410683630000001</c:v>
                </c:pt>
                <c:pt idx="572">
                  <c:v>3.2383692260000001</c:v>
                </c:pt>
                <c:pt idx="573">
                  <c:v>3.2565958500000001</c:v>
                </c:pt>
                <c:pt idx="574">
                  <c:v>3.297529221</c:v>
                </c:pt>
                <c:pt idx="575">
                  <c:v>3.2616329190000002</c:v>
                </c:pt>
                <c:pt idx="576">
                  <c:v>3.2439932819999999</c:v>
                </c:pt>
                <c:pt idx="577">
                  <c:v>3.272076845</c:v>
                </c:pt>
                <c:pt idx="578">
                  <c:v>3.29779768</c:v>
                </c:pt>
                <c:pt idx="579">
                  <c:v>3.357188463</c:v>
                </c:pt>
                <c:pt idx="580">
                  <c:v>3.2832655910000001</c:v>
                </c:pt>
                <c:pt idx="581">
                  <c:v>3.2352738379999999</c:v>
                </c:pt>
                <c:pt idx="582">
                  <c:v>3.2882306579999998</c:v>
                </c:pt>
                <c:pt idx="583">
                  <c:v>3.2922768590000002</c:v>
                </c:pt>
                <c:pt idx="584">
                  <c:v>3.334635258</c:v>
                </c:pt>
                <c:pt idx="585">
                  <c:v>3.3574991230000002</c:v>
                </c:pt>
                <c:pt idx="586">
                  <c:v>3.3713614939999998</c:v>
                </c:pt>
                <c:pt idx="587">
                  <c:v>3.3692553040000002</c:v>
                </c:pt>
                <c:pt idx="588">
                  <c:v>3.3600718980000002</c:v>
                </c:pt>
                <c:pt idx="589">
                  <c:v>3.369737625</c:v>
                </c:pt>
                <c:pt idx="590">
                  <c:v>3.3189070219999999</c:v>
                </c:pt>
                <c:pt idx="591">
                  <c:v>3.380904675</c:v>
                </c:pt>
                <c:pt idx="592">
                  <c:v>3.3580102919999999</c:v>
                </c:pt>
                <c:pt idx="593">
                  <c:v>3.2801823620000001</c:v>
                </c:pt>
                <c:pt idx="594">
                  <c:v>3.3637058729999998</c:v>
                </c:pt>
                <c:pt idx="595">
                  <c:v>3.3554403779999999</c:v>
                </c:pt>
                <c:pt idx="596">
                  <c:v>3.3366458419999998</c:v>
                </c:pt>
                <c:pt idx="597">
                  <c:v>3.3088734149999999</c:v>
                </c:pt>
                <c:pt idx="598">
                  <c:v>3.3171231749999999</c:v>
                </c:pt>
                <c:pt idx="599">
                  <c:v>3.3519189360000001</c:v>
                </c:pt>
                <c:pt idx="600">
                  <c:v>3.2686805730000001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CD1-4EF9-B004-0D4487A4F61E}"/>
            </c:ext>
          </c:extLst>
        </c:ser>
        <c:ser>
          <c:idx val="5"/>
          <c:order val="5"/>
          <c:tx>
            <c:strRef>
              <c:f>'3Sp'!$G$1</c:f>
              <c:strCache>
                <c:ptCount val="1"/>
                <c:pt idx="0">
                  <c:v>S5 30min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'3Sp'!$A$3:$A$1620</c:f>
              <c:numCache>
                <c:formatCode>General</c:formatCode>
                <c:ptCount val="1618"/>
                <c:pt idx="0">
                  <c:v>499.99942019999997</c:v>
                </c:pt>
                <c:pt idx="1">
                  <c:v>499.5068359</c:v>
                </c:pt>
                <c:pt idx="2">
                  <c:v>499.01412959999999</c:v>
                </c:pt>
                <c:pt idx="3">
                  <c:v>498.48349000000002</c:v>
                </c:pt>
                <c:pt idx="4">
                  <c:v>497.99066160000001</c:v>
                </c:pt>
                <c:pt idx="5">
                  <c:v>497.49777219999999</c:v>
                </c:pt>
                <c:pt idx="6">
                  <c:v>497.00494379999998</c:v>
                </c:pt>
                <c:pt idx="7">
                  <c:v>496.51193239999998</c:v>
                </c:pt>
                <c:pt idx="8">
                  <c:v>495.98101810000003</c:v>
                </c:pt>
                <c:pt idx="9">
                  <c:v>495.48794559999999</c:v>
                </c:pt>
                <c:pt idx="10">
                  <c:v>494.99487299999998</c:v>
                </c:pt>
                <c:pt idx="11">
                  <c:v>494.50170900000001</c:v>
                </c:pt>
                <c:pt idx="12">
                  <c:v>494.0085449</c:v>
                </c:pt>
                <c:pt idx="13">
                  <c:v>493.51525880000003</c:v>
                </c:pt>
                <c:pt idx="14">
                  <c:v>492.98397829999999</c:v>
                </c:pt>
                <c:pt idx="15">
                  <c:v>492.49063109999997</c:v>
                </c:pt>
                <c:pt idx="16">
                  <c:v>491.9972229</c:v>
                </c:pt>
                <c:pt idx="17">
                  <c:v>491.5037537</c:v>
                </c:pt>
                <c:pt idx="18">
                  <c:v>491.01019289999999</c:v>
                </c:pt>
                <c:pt idx="19">
                  <c:v>490.5166931</c:v>
                </c:pt>
                <c:pt idx="20">
                  <c:v>489.9851074</c:v>
                </c:pt>
                <c:pt idx="21">
                  <c:v>489.4914551</c:v>
                </c:pt>
                <c:pt idx="22">
                  <c:v>488.99777219999999</c:v>
                </c:pt>
                <c:pt idx="23">
                  <c:v>488.50399779999998</c:v>
                </c:pt>
                <c:pt idx="24">
                  <c:v>488.01010129999997</c:v>
                </c:pt>
                <c:pt idx="25">
                  <c:v>487.51632690000002</c:v>
                </c:pt>
                <c:pt idx="26">
                  <c:v>486.98440549999998</c:v>
                </c:pt>
                <c:pt idx="27">
                  <c:v>486.49041749999998</c:v>
                </c:pt>
                <c:pt idx="28">
                  <c:v>485.99636839999999</c:v>
                </c:pt>
                <c:pt idx="29">
                  <c:v>485.50231930000001</c:v>
                </c:pt>
                <c:pt idx="30">
                  <c:v>485.00823969999999</c:v>
                </c:pt>
                <c:pt idx="31">
                  <c:v>484.51406859999997</c:v>
                </c:pt>
                <c:pt idx="32">
                  <c:v>483.98181149999999</c:v>
                </c:pt>
                <c:pt idx="33">
                  <c:v>483.48757929999999</c:v>
                </c:pt>
                <c:pt idx="34">
                  <c:v>482.99319459999998</c:v>
                </c:pt>
                <c:pt idx="35">
                  <c:v>482.49887080000002</c:v>
                </c:pt>
                <c:pt idx="36">
                  <c:v>482.00442500000003</c:v>
                </c:pt>
                <c:pt idx="37">
                  <c:v>481.5099487</c:v>
                </c:pt>
                <c:pt idx="38">
                  <c:v>481.01547240000002</c:v>
                </c:pt>
                <c:pt idx="39">
                  <c:v>480.48291019999999</c:v>
                </c:pt>
                <c:pt idx="40">
                  <c:v>479.9882202</c:v>
                </c:pt>
                <c:pt idx="41">
                  <c:v>479.49365230000001</c:v>
                </c:pt>
                <c:pt idx="42">
                  <c:v>478.99890140000002</c:v>
                </c:pt>
                <c:pt idx="43">
                  <c:v>478.50411989999998</c:v>
                </c:pt>
                <c:pt idx="44">
                  <c:v>478.00930790000001</c:v>
                </c:pt>
                <c:pt idx="45">
                  <c:v>477.51449580000002</c:v>
                </c:pt>
                <c:pt idx="46">
                  <c:v>476.9814758</c:v>
                </c:pt>
                <c:pt idx="47">
                  <c:v>476.48645019999998</c:v>
                </c:pt>
                <c:pt idx="48">
                  <c:v>475.99154659999999</c:v>
                </c:pt>
                <c:pt idx="49">
                  <c:v>475.49646000000001</c:v>
                </c:pt>
                <c:pt idx="50">
                  <c:v>475.00140379999999</c:v>
                </c:pt>
                <c:pt idx="51">
                  <c:v>474.50619510000001</c:v>
                </c:pt>
                <c:pt idx="52">
                  <c:v>474.01098630000001</c:v>
                </c:pt>
                <c:pt idx="53">
                  <c:v>473.5157471</c:v>
                </c:pt>
                <c:pt idx="54">
                  <c:v>472.98239139999998</c:v>
                </c:pt>
                <c:pt idx="55">
                  <c:v>472.48699950000002</c:v>
                </c:pt>
                <c:pt idx="56">
                  <c:v>471.99157709999997</c:v>
                </c:pt>
                <c:pt idx="57">
                  <c:v>471.49618529999998</c:v>
                </c:pt>
                <c:pt idx="58">
                  <c:v>471.00064090000001</c:v>
                </c:pt>
                <c:pt idx="59">
                  <c:v>470.5051575</c:v>
                </c:pt>
                <c:pt idx="60">
                  <c:v>470.00958250000002</c:v>
                </c:pt>
                <c:pt idx="61">
                  <c:v>469.51388550000001</c:v>
                </c:pt>
                <c:pt idx="62">
                  <c:v>469.01824950000002</c:v>
                </c:pt>
                <c:pt idx="63">
                  <c:v>468.48440549999998</c:v>
                </c:pt>
                <c:pt idx="64">
                  <c:v>467.98858639999997</c:v>
                </c:pt>
                <c:pt idx="65">
                  <c:v>467.49273679999999</c:v>
                </c:pt>
                <c:pt idx="66">
                  <c:v>466.99685670000002</c:v>
                </c:pt>
                <c:pt idx="67">
                  <c:v>466.500946</c:v>
                </c:pt>
                <c:pt idx="68">
                  <c:v>466.00497439999998</c:v>
                </c:pt>
                <c:pt idx="69">
                  <c:v>465.50894169999998</c:v>
                </c:pt>
                <c:pt idx="70">
                  <c:v>465.01287839999998</c:v>
                </c:pt>
                <c:pt idx="71">
                  <c:v>464.5168152</c:v>
                </c:pt>
                <c:pt idx="72">
                  <c:v>463.98248289999998</c:v>
                </c:pt>
                <c:pt idx="73">
                  <c:v>463.4862061</c:v>
                </c:pt>
                <c:pt idx="74">
                  <c:v>462.98992920000001</c:v>
                </c:pt>
                <c:pt idx="75">
                  <c:v>462.49362180000003</c:v>
                </c:pt>
                <c:pt idx="76">
                  <c:v>461.99731450000002</c:v>
                </c:pt>
                <c:pt idx="77">
                  <c:v>461.5008545</c:v>
                </c:pt>
                <c:pt idx="78">
                  <c:v>461.00445560000003</c:v>
                </c:pt>
                <c:pt idx="79">
                  <c:v>460.5079346</c:v>
                </c:pt>
                <c:pt idx="80">
                  <c:v>460.01144410000001</c:v>
                </c:pt>
                <c:pt idx="81">
                  <c:v>459.5147705</c:v>
                </c:pt>
                <c:pt idx="82">
                  <c:v>459.01818850000001</c:v>
                </c:pt>
                <c:pt idx="83">
                  <c:v>458.48327640000002</c:v>
                </c:pt>
                <c:pt idx="84">
                  <c:v>457.98657229999998</c:v>
                </c:pt>
                <c:pt idx="85">
                  <c:v>457.48977660000003</c:v>
                </c:pt>
                <c:pt idx="86">
                  <c:v>456.99285889999999</c:v>
                </c:pt>
                <c:pt idx="87">
                  <c:v>456.49606319999998</c:v>
                </c:pt>
                <c:pt idx="88">
                  <c:v>455.99917599999998</c:v>
                </c:pt>
                <c:pt idx="89">
                  <c:v>455.50219729999998</c:v>
                </c:pt>
                <c:pt idx="90">
                  <c:v>455.00518799999998</c:v>
                </c:pt>
                <c:pt idx="91">
                  <c:v>454.50811770000001</c:v>
                </c:pt>
                <c:pt idx="92">
                  <c:v>454.01101679999999</c:v>
                </c:pt>
                <c:pt idx="93">
                  <c:v>453.51385499999998</c:v>
                </c:pt>
                <c:pt idx="94">
                  <c:v>453.0166016</c:v>
                </c:pt>
                <c:pt idx="95">
                  <c:v>452.48117070000001</c:v>
                </c:pt>
                <c:pt idx="96">
                  <c:v>451.98388670000003</c:v>
                </c:pt>
                <c:pt idx="97">
                  <c:v>451.48654169999998</c:v>
                </c:pt>
                <c:pt idx="98">
                  <c:v>450.98913570000002</c:v>
                </c:pt>
                <c:pt idx="99">
                  <c:v>450.49176030000001</c:v>
                </c:pt>
                <c:pt idx="100">
                  <c:v>449.9942322</c:v>
                </c:pt>
                <c:pt idx="101">
                  <c:v>449.4967651</c:v>
                </c:pt>
                <c:pt idx="102">
                  <c:v>448.9991455</c:v>
                </c:pt>
                <c:pt idx="103">
                  <c:v>448.50152589999999</c:v>
                </c:pt>
                <c:pt idx="104">
                  <c:v>448.00390629999998</c:v>
                </c:pt>
                <c:pt idx="105">
                  <c:v>447.50616459999998</c:v>
                </c:pt>
                <c:pt idx="106">
                  <c:v>447.00842290000003</c:v>
                </c:pt>
                <c:pt idx="107">
                  <c:v>446.5105896</c:v>
                </c:pt>
                <c:pt idx="108">
                  <c:v>446.0127258</c:v>
                </c:pt>
                <c:pt idx="109">
                  <c:v>445.5148926</c:v>
                </c:pt>
                <c:pt idx="110">
                  <c:v>445.01696779999997</c:v>
                </c:pt>
                <c:pt idx="111">
                  <c:v>444.51895139999999</c:v>
                </c:pt>
                <c:pt idx="112">
                  <c:v>443.98266599999999</c:v>
                </c:pt>
                <c:pt idx="113">
                  <c:v>443.48455810000002</c:v>
                </c:pt>
                <c:pt idx="114">
                  <c:v>442.98645019999998</c:v>
                </c:pt>
                <c:pt idx="115">
                  <c:v>442.48828129999998</c:v>
                </c:pt>
                <c:pt idx="116">
                  <c:v>441.9900513</c:v>
                </c:pt>
                <c:pt idx="117">
                  <c:v>441.49179079999999</c:v>
                </c:pt>
                <c:pt idx="118">
                  <c:v>440.9934998</c:v>
                </c:pt>
                <c:pt idx="119">
                  <c:v>440.49520869999998</c:v>
                </c:pt>
                <c:pt idx="120">
                  <c:v>439.99679570000001</c:v>
                </c:pt>
                <c:pt idx="121">
                  <c:v>439.49838260000001</c:v>
                </c:pt>
                <c:pt idx="122">
                  <c:v>438.99993899999998</c:v>
                </c:pt>
                <c:pt idx="123">
                  <c:v>438.50134279999997</c:v>
                </c:pt>
                <c:pt idx="124">
                  <c:v>438.00280759999998</c:v>
                </c:pt>
                <c:pt idx="125">
                  <c:v>437.50415040000001</c:v>
                </c:pt>
                <c:pt idx="126">
                  <c:v>437.00552370000003</c:v>
                </c:pt>
                <c:pt idx="127">
                  <c:v>436.5068359</c:v>
                </c:pt>
                <c:pt idx="128">
                  <c:v>436.00811770000001</c:v>
                </c:pt>
                <c:pt idx="129">
                  <c:v>435.50933839999999</c:v>
                </c:pt>
                <c:pt idx="130">
                  <c:v>435.0104675</c:v>
                </c:pt>
                <c:pt idx="131">
                  <c:v>434.5115662</c:v>
                </c:pt>
                <c:pt idx="132">
                  <c:v>434.01266479999998</c:v>
                </c:pt>
                <c:pt idx="133">
                  <c:v>433.51373289999998</c:v>
                </c:pt>
                <c:pt idx="134">
                  <c:v>433.01470949999998</c:v>
                </c:pt>
                <c:pt idx="135">
                  <c:v>432.51568600000002</c:v>
                </c:pt>
                <c:pt idx="136">
                  <c:v>432.016571</c:v>
                </c:pt>
                <c:pt idx="137">
                  <c:v>431.5174561</c:v>
                </c:pt>
                <c:pt idx="138">
                  <c:v>431.01821899999999</c:v>
                </c:pt>
                <c:pt idx="139">
                  <c:v>430.51901249999997</c:v>
                </c:pt>
                <c:pt idx="140">
                  <c:v>429.98129269999998</c:v>
                </c:pt>
                <c:pt idx="141">
                  <c:v>429.48199460000001</c:v>
                </c:pt>
                <c:pt idx="142">
                  <c:v>428.98263550000001</c:v>
                </c:pt>
                <c:pt idx="143">
                  <c:v>428.48321529999998</c:v>
                </c:pt>
                <c:pt idx="144">
                  <c:v>427.98376459999997</c:v>
                </c:pt>
                <c:pt idx="145">
                  <c:v>427.48431399999998</c:v>
                </c:pt>
                <c:pt idx="146">
                  <c:v>426.98471069999999</c:v>
                </c:pt>
                <c:pt idx="147">
                  <c:v>426.48513789999998</c:v>
                </c:pt>
                <c:pt idx="148">
                  <c:v>425.98553470000002</c:v>
                </c:pt>
                <c:pt idx="149">
                  <c:v>425.48583980000001</c:v>
                </c:pt>
                <c:pt idx="150">
                  <c:v>424.98614500000002</c:v>
                </c:pt>
                <c:pt idx="151">
                  <c:v>424.48638920000002</c:v>
                </c:pt>
                <c:pt idx="152">
                  <c:v>423.98660280000001</c:v>
                </c:pt>
                <c:pt idx="153">
                  <c:v>423.48675539999999</c:v>
                </c:pt>
                <c:pt idx="154">
                  <c:v>422.98687740000003</c:v>
                </c:pt>
                <c:pt idx="155">
                  <c:v>422.48693850000001</c:v>
                </c:pt>
                <c:pt idx="156">
                  <c:v>421.98696899999999</c:v>
                </c:pt>
                <c:pt idx="157">
                  <c:v>421.48699950000002</c:v>
                </c:pt>
                <c:pt idx="158">
                  <c:v>420.98690800000003</c:v>
                </c:pt>
                <c:pt idx="159">
                  <c:v>420.48681640000001</c:v>
                </c:pt>
                <c:pt idx="160">
                  <c:v>419.98669430000001</c:v>
                </c:pt>
                <c:pt idx="161">
                  <c:v>419.48645019999998</c:v>
                </c:pt>
                <c:pt idx="162">
                  <c:v>418.98626710000002</c:v>
                </c:pt>
                <c:pt idx="163">
                  <c:v>418.48599239999999</c:v>
                </c:pt>
                <c:pt idx="164">
                  <c:v>417.98565669999999</c:v>
                </c:pt>
                <c:pt idx="165">
                  <c:v>417.4853516</c:v>
                </c:pt>
                <c:pt idx="166">
                  <c:v>416.98495480000003</c:v>
                </c:pt>
                <c:pt idx="167">
                  <c:v>416.4844971</c:v>
                </c:pt>
                <c:pt idx="168">
                  <c:v>415.98397829999999</c:v>
                </c:pt>
                <c:pt idx="169">
                  <c:v>415.48345949999998</c:v>
                </c:pt>
                <c:pt idx="170">
                  <c:v>414.98291019999999</c:v>
                </c:pt>
                <c:pt idx="171">
                  <c:v>414.48229980000002</c:v>
                </c:pt>
                <c:pt idx="172">
                  <c:v>413.98162839999998</c:v>
                </c:pt>
                <c:pt idx="173">
                  <c:v>413.48098750000003</c:v>
                </c:pt>
                <c:pt idx="174">
                  <c:v>413.01876829999998</c:v>
                </c:pt>
                <c:pt idx="175">
                  <c:v>412.51800539999999</c:v>
                </c:pt>
                <c:pt idx="176">
                  <c:v>412.01718140000003</c:v>
                </c:pt>
                <c:pt idx="177">
                  <c:v>411.51626590000001</c:v>
                </c:pt>
                <c:pt idx="178">
                  <c:v>411.01535030000002</c:v>
                </c:pt>
                <c:pt idx="179">
                  <c:v>410.51446529999998</c:v>
                </c:pt>
                <c:pt idx="180">
                  <c:v>410.0134888</c:v>
                </c:pt>
                <c:pt idx="181">
                  <c:v>409.51245119999999</c:v>
                </c:pt>
                <c:pt idx="182">
                  <c:v>409.01138309999999</c:v>
                </c:pt>
                <c:pt idx="183">
                  <c:v>408.51028439999999</c:v>
                </c:pt>
                <c:pt idx="184">
                  <c:v>408.00909419999999</c:v>
                </c:pt>
                <c:pt idx="185">
                  <c:v>407.50790410000002</c:v>
                </c:pt>
                <c:pt idx="186">
                  <c:v>407.00668330000002</c:v>
                </c:pt>
                <c:pt idx="187">
                  <c:v>406.50540160000003</c:v>
                </c:pt>
                <c:pt idx="188">
                  <c:v>406.0040894</c:v>
                </c:pt>
                <c:pt idx="189">
                  <c:v>405.50274660000002</c:v>
                </c:pt>
                <c:pt idx="190">
                  <c:v>405.00134279999997</c:v>
                </c:pt>
                <c:pt idx="191">
                  <c:v>404.4998779</c:v>
                </c:pt>
                <c:pt idx="192">
                  <c:v>403.99838260000001</c:v>
                </c:pt>
                <c:pt idx="193">
                  <c:v>403.4968872</c:v>
                </c:pt>
                <c:pt idx="194">
                  <c:v>402.99533079999998</c:v>
                </c:pt>
                <c:pt idx="195">
                  <c:v>402.49374390000003</c:v>
                </c:pt>
                <c:pt idx="196">
                  <c:v>401.99209589999998</c:v>
                </c:pt>
                <c:pt idx="197">
                  <c:v>401.49041749999998</c:v>
                </c:pt>
                <c:pt idx="198">
                  <c:v>400.98864750000001</c:v>
                </c:pt>
                <c:pt idx="199">
                  <c:v>400.48690800000003</c:v>
                </c:pt>
                <c:pt idx="200">
                  <c:v>399.9851074</c:v>
                </c:pt>
                <c:pt idx="201">
                  <c:v>399.48327640000002</c:v>
                </c:pt>
                <c:pt idx="202">
                  <c:v>398.98135380000002</c:v>
                </c:pt>
                <c:pt idx="203">
                  <c:v>398.51803589999997</c:v>
                </c:pt>
                <c:pt idx="204">
                  <c:v>398.01605219999999</c:v>
                </c:pt>
                <c:pt idx="205">
                  <c:v>397.51403809999999</c:v>
                </c:pt>
                <c:pt idx="206">
                  <c:v>397.01199339999999</c:v>
                </c:pt>
                <c:pt idx="207">
                  <c:v>396.5099487</c:v>
                </c:pt>
                <c:pt idx="208">
                  <c:v>396.00778200000002</c:v>
                </c:pt>
                <c:pt idx="209">
                  <c:v>395.50561520000002</c:v>
                </c:pt>
                <c:pt idx="210">
                  <c:v>395.00341800000001</c:v>
                </c:pt>
                <c:pt idx="211">
                  <c:v>394.50115970000002</c:v>
                </c:pt>
                <c:pt idx="212">
                  <c:v>393.99887080000002</c:v>
                </c:pt>
                <c:pt idx="213">
                  <c:v>393.49652099999997</c:v>
                </c:pt>
                <c:pt idx="214">
                  <c:v>392.99417110000002</c:v>
                </c:pt>
                <c:pt idx="215">
                  <c:v>392.49172970000001</c:v>
                </c:pt>
                <c:pt idx="216">
                  <c:v>391.98931879999998</c:v>
                </c:pt>
                <c:pt idx="217">
                  <c:v>391.48681640000001</c:v>
                </c:pt>
                <c:pt idx="218">
                  <c:v>390.98428339999998</c:v>
                </c:pt>
                <c:pt idx="219">
                  <c:v>390.48172</c:v>
                </c:pt>
                <c:pt idx="220">
                  <c:v>390.0177612</c:v>
                </c:pt>
                <c:pt idx="221">
                  <c:v>389.51513670000003</c:v>
                </c:pt>
                <c:pt idx="222">
                  <c:v>389.01245119999999</c:v>
                </c:pt>
                <c:pt idx="223">
                  <c:v>388.50970460000002</c:v>
                </c:pt>
                <c:pt idx="224">
                  <c:v>388.006958</c:v>
                </c:pt>
                <c:pt idx="225">
                  <c:v>387.50415040000001</c:v>
                </c:pt>
                <c:pt idx="226">
                  <c:v>387.0013123</c:v>
                </c:pt>
                <c:pt idx="227">
                  <c:v>386.49844359999997</c:v>
                </c:pt>
                <c:pt idx="228">
                  <c:v>385.99548340000001</c:v>
                </c:pt>
                <c:pt idx="229">
                  <c:v>385.49255369999997</c:v>
                </c:pt>
                <c:pt idx="230">
                  <c:v>384.98956299999998</c:v>
                </c:pt>
                <c:pt idx="231">
                  <c:v>384.48648070000002</c:v>
                </c:pt>
                <c:pt idx="232">
                  <c:v>383.98336790000002</c:v>
                </c:pt>
                <c:pt idx="233">
                  <c:v>383.51898189999997</c:v>
                </c:pt>
                <c:pt idx="234">
                  <c:v>383.0158386</c:v>
                </c:pt>
                <c:pt idx="235">
                  <c:v>382.51266479999998</c:v>
                </c:pt>
                <c:pt idx="236">
                  <c:v>382.00942989999999</c:v>
                </c:pt>
                <c:pt idx="237">
                  <c:v>381.50610349999999</c:v>
                </c:pt>
                <c:pt idx="238">
                  <c:v>381.00280759999998</c:v>
                </c:pt>
                <c:pt idx="239">
                  <c:v>380.49948119999999</c:v>
                </c:pt>
                <c:pt idx="240">
                  <c:v>379.99606319999998</c:v>
                </c:pt>
                <c:pt idx="241">
                  <c:v>379.49267579999997</c:v>
                </c:pt>
                <c:pt idx="242">
                  <c:v>378.9891968</c:v>
                </c:pt>
                <c:pt idx="243">
                  <c:v>378.4856873</c:v>
                </c:pt>
                <c:pt idx="244">
                  <c:v>377.98211670000001</c:v>
                </c:pt>
                <c:pt idx="245">
                  <c:v>377.51730350000003</c:v>
                </c:pt>
                <c:pt idx="246">
                  <c:v>377.01367190000002</c:v>
                </c:pt>
                <c:pt idx="247">
                  <c:v>376.51000979999998</c:v>
                </c:pt>
                <c:pt idx="248">
                  <c:v>376.00631709999999</c:v>
                </c:pt>
                <c:pt idx="249">
                  <c:v>375.50259399999999</c:v>
                </c:pt>
                <c:pt idx="250">
                  <c:v>374.99884029999998</c:v>
                </c:pt>
                <c:pt idx="251">
                  <c:v>374.49502560000002</c:v>
                </c:pt>
                <c:pt idx="252">
                  <c:v>373.99118040000002</c:v>
                </c:pt>
                <c:pt idx="253">
                  <c:v>373.4872742</c:v>
                </c:pt>
                <c:pt idx="254">
                  <c:v>372.98336790000002</c:v>
                </c:pt>
                <c:pt idx="255">
                  <c:v>372.51818850000001</c:v>
                </c:pt>
                <c:pt idx="256">
                  <c:v>372.01419069999997</c:v>
                </c:pt>
                <c:pt idx="257">
                  <c:v>371.51016240000001</c:v>
                </c:pt>
                <c:pt idx="258">
                  <c:v>371.00610349999999</c:v>
                </c:pt>
                <c:pt idx="259">
                  <c:v>370.50198360000002</c:v>
                </c:pt>
                <c:pt idx="260">
                  <c:v>369.99783330000002</c:v>
                </c:pt>
                <c:pt idx="261">
                  <c:v>369.49365230000001</c:v>
                </c:pt>
                <c:pt idx="262">
                  <c:v>368.98944089999998</c:v>
                </c:pt>
                <c:pt idx="263">
                  <c:v>368.48516849999999</c:v>
                </c:pt>
                <c:pt idx="264">
                  <c:v>367.98089599999997</c:v>
                </c:pt>
                <c:pt idx="265">
                  <c:v>367.51531979999999</c:v>
                </c:pt>
                <c:pt idx="266">
                  <c:v>367.01095579999998</c:v>
                </c:pt>
                <c:pt idx="267">
                  <c:v>366.50656129999999</c:v>
                </c:pt>
                <c:pt idx="268">
                  <c:v>366.00210570000002</c:v>
                </c:pt>
                <c:pt idx="269">
                  <c:v>365.49761960000001</c:v>
                </c:pt>
                <c:pt idx="270">
                  <c:v>364.99310300000002</c:v>
                </c:pt>
                <c:pt idx="271">
                  <c:v>364.48855589999999</c:v>
                </c:pt>
                <c:pt idx="272">
                  <c:v>363.98397829999999</c:v>
                </c:pt>
                <c:pt idx="273">
                  <c:v>363.51815800000003</c:v>
                </c:pt>
                <c:pt idx="274">
                  <c:v>363.0134888</c:v>
                </c:pt>
                <c:pt idx="275">
                  <c:v>362.50881959999998</c:v>
                </c:pt>
                <c:pt idx="276">
                  <c:v>362.0040894</c:v>
                </c:pt>
                <c:pt idx="277">
                  <c:v>361.49929809999998</c:v>
                </c:pt>
                <c:pt idx="278">
                  <c:v>360.99447629999997</c:v>
                </c:pt>
                <c:pt idx="279">
                  <c:v>360.48962399999999</c:v>
                </c:pt>
                <c:pt idx="280">
                  <c:v>359.98477170000001</c:v>
                </c:pt>
                <c:pt idx="281">
                  <c:v>359.51867679999998</c:v>
                </c:pt>
                <c:pt idx="282">
                  <c:v>359.01373289999998</c:v>
                </c:pt>
                <c:pt idx="283">
                  <c:v>358.50869749999998</c:v>
                </c:pt>
                <c:pt idx="284">
                  <c:v>358.00369260000002</c:v>
                </c:pt>
                <c:pt idx="285">
                  <c:v>357.49865720000003</c:v>
                </c:pt>
                <c:pt idx="286">
                  <c:v>356.99353029999997</c:v>
                </c:pt>
                <c:pt idx="287">
                  <c:v>356.48837279999998</c:v>
                </c:pt>
                <c:pt idx="288">
                  <c:v>355.98321529999998</c:v>
                </c:pt>
                <c:pt idx="289">
                  <c:v>355.51687620000001</c:v>
                </c:pt>
                <c:pt idx="290">
                  <c:v>355.01162720000002</c:v>
                </c:pt>
                <c:pt idx="291">
                  <c:v>354.50637819999997</c:v>
                </c:pt>
                <c:pt idx="292">
                  <c:v>354.00103760000002</c:v>
                </c:pt>
                <c:pt idx="293">
                  <c:v>353.49569700000001</c:v>
                </c:pt>
                <c:pt idx="294">
                  <c:v>352.99032590000002</c:v>
                </c:pt>
                <c:pt idx="295">
                  <c:v>352.48483279999999</c:v>
                </c:pt>
                <c:pt idx="296">
                  <c:v>352.01831049999998</c:v>
                </c:pt>
                <c:pt idx="297">
                  <c:v>351.51278689999998</c:v>
                </c:pt>
                <c:pt idx="298">
                  <c:v>351.00726320000001</c:v>
                </c:pt>
                <c:pt idx="299">
                  <c:v>350.50170900000001</c:v>
                </c:pt>
                <c:pt idx="300">
                  <c:v>349.9961548</c:v>
                </c:pt>
                <c:pt idx="301">
                  <c:v>349.49047849999999</c:v>
                </c:pt>
                <c:pt idx="302">
                  <c:v>348.98483279999999</c:v>
                </c:pt>
                <c:pt idx="303">
                  <c:v>348.51800539999999</c:v>
                </c:pt>
                <c:pt idx="304">
                  <c:v>348.01229860000001</c:v>
                </c:pt>
                <c:pt idx="305">
                  <c:v>347.50653080000001</c:v>
                </c:pt>
                <c:pt idx="306">
                  <c:v>347.0007324</c:v>
                </c:pt>
                <c:pt idx="307">
                  <c:v>346.4948425</c:v>
                </c:pt>
                <c:pt idx="308">
                  <c:v>345.98898320000001</c:v>
                </c:pt>
                <c:pt idx="309">
                  <c:v>345.48309330000001</c:v>
                </c:pt>
                <c:pt idx="310">
                  <c:v>345.01602170000001</c:v>
                </c:pt>
                <c:pt idx="311">
                  <c:v>344.51004030000001</c:v>
                </c:pt>
                <c:pt idx="312">
                  <c:v>344.00399779999998</c:v>
                </c:pt>
                <c:pt idx="313">
                  <c:v>343.49798579999998</c:v>
                </c:pt>
                <c:pt idx="314">
                  <c:v>342.99188229999999</c:v>
                </c:pt>
                <c:pt idx="315">
                  <c:v>342.48577879999999</c:v>
                </c:pt>
                <c:pt idx="316">
                  <c:v>342.0185242</c:v>
                </c:pt>
                <c:pt idx="317">
                  <c:v>341.5123901</c:v>
                </c:pt>
                <c:pt idx="318">
                  <c:v>341.00613399999997</c:v>
                </c:pt>
                <c:pt idx="319">
                  <c:v>340.4998779</c:v>
                </c:pt>
                <c:pt idx="320">
                  <c:v>339.99356080000001</c:v>
                </c:pt>
                <c:pt idx="321">
                  <c:v>339.48721310000002</c:v>
                </c:pt>
                <c:pt idx="322">
                  <c:v>338.98086549999999</c:v>
                </c:pt>
                <c:pt idx="323">
                  <c:v>338.51342770000002</c:v>
                </c:pt>
                <c:pt idx="324">
                  <c:v>338.00701900000001</c:v>
                </c:pt>
                <c:pt idx="325">
                  <c:v>337.50054929999999</c:v>
                </c:pt>
                <c:pt idx="326">
                  <c:v>336.99407960000002</c:v>
                </c:pt>
                <c:pt idx="327">
                  <c:v>336.48751829999998</c:v>
                </c:pt>
                <c:pt idx="328">
                  <c:v>335.98095699999999</c:v>
                </c:pt>
                <c:pt idx="329">
                  <c:v>335.51330569999999</c:v>
                </c:pt>
                <c:pt idx="330">
                  <c:v>335.00668330000002</c:v>
                </c:pt>
                <c:pt idx="331">
                  <c:v>334.50003049999998</c:v>
                </c:pt>
                <c:pt idx="332">
                  <c:v>333.99331669999998</c:v>
                </c:pt>
                <c:pt idx="333">
                  <c:v>333.48657229999998</c:v>
                </c:pt>
                <c:pt idx="334">
                  <c:v>333.01879880000001</c:v>
                </c:pt>
                <c:pt idx="335">
                  <c:v>332.51202389999997</c:v>
                </c:pt>
                <c:pt idx="336">
                  <c:v>332.00518799999998</c:v>
                </c:pt>
                <c:pt idx="337">
                  <c:v>331.49832149999997</c:v>
                </c:pt>
                <c:pt idx="338">
                  <c:v>330.99142460000002</c:v>
                </c:pt>
                <c:pt idx="339">
                  <c:v>330.4844971</c:v>
                </c:pt>
                <c:pt idx="340">
                  <c:v>330.0164795</c:v>
                </c:pt>
                <c:pt idx="341">
                  <c:v>329.50952150000001</c:v>
                </c:pt>
                <c:pt idx="342">
                  <c:v>329.00247189999999</c:v>
                </c:pt>
                <c:pt idx="343">
                  <c:v>328.4954224</c:v>
                </c:pt>
                <c:pt idx="344">
                  <c:v>327.98831180000002</c:v>
                </c:pt>
                <c:pt idx="345">
                  <c:v>327.48117070000001</c:v>
                </c:pt>
                <c:pt idx="346">
                  <c:v>327.01303100000001</c:v>
                </c:pt>
                <c:pt idx="347">
                  <c:v>326.50582889999998</c:v>
                </c:pt>
                <c:pt idx="348">
                  <c:v>325.99859620000001</c:v>
                </c:pt>
                <c:pt idx="349">
                  <c:v>325.491333</c:v>
                </c:pt>
                <c:pt idx="350">
                  <c:v>324.98403930000001</c:v>
                </c:pt>
                <c:pt idx="351">
                  <c:v>324.5157471</c:v>
                </c:pt>
                <c:pt idx="352">
                  <c:v>324.00836179999999</c:v>
                </c:pt>
                <c:pt idx="353">
                  <c:v>323.5009766</c:v>
                </c:pt>
                <c:pt idx="354">
                  <c:v>322.99356080000001</c:v>
                </c:pt>
                <c:pt idx="355">
                  <c:v>322.48608400000001</c:v>
                </c:pt>
                <c:pt idx="356">
                  <c:v>322.0176697</c:v>
                </c:pt>
                <c:pt idx="357">
                  <c:v>321.51013180000001</c:v>
                </c:pt>
                <c:pt idx="358">
                  <c:v>321.00259399999999</c:v>
                </c:pt>
                <c:pt idx="359">
                  <c:v>320.49499509999998</c:v>
                </c:pt>
                <c:pt idx="360">
                  <c:v>319.9873657</c:v>
                </c:pt>
                <c:pt idx="361">
                  <c:v>319.51876829999998</c:v>
                </c:pt>
                <c:pt idx="362">
                  <c:v>319.0110474</c:v>
                </c:pt>
                <c:pt idx="363">
                  <c:v>318.50335689999997</c:v>
                </c:pt>
                <c:pt idx="364">
                  <c:v>317.99563599999999</c:v>
                </c:pt>
                <c:pt idx="365">
                  <c:v>317.48785400000003</c:v>
                </c:pt>
                <c:pt idx="366">
                  <c:v>317.01910400000003</c:v>
                </c:pt>
                <c:pt idx="367">
                  <c:v>316.51126099999999</c:v>
                </c:pt>
                <c:pt idx="368">
                  <c:v>316.00338749999997</c:v>
                </c:pt>
                <c:pt idx="369">
                  <c:v>315.49548340000001</c:v>
                </c:pt>
                <c:pt idx="370">
                  <c:v>314.98754880000001</c:v>
                </c:pt>
                <c:pt idx="371">
                  <c:v>314.5186157</c:v>
                </c:pt>
                <c:pt idx="372">
                  <c:v>314.01062009999998</c:v>
                </c:pt>
                <c:pt idx="373">
                  <c:v>313.50262450000002</c:v>
                </c:pt>
                <c:pt idx="374">
                  <c:v>312.99453740000001</c:v>
                </c:pt>
                <c:pt idx="375">
                  <c:v>312.48645019999998</c:v>
                </c:pt>
                <c:pt idx="376">
                  <c:v>312.0174255</c:v>
                </c:pt>
                <c:pt idx="377">
                  <c:v>311.50924680000003</c:v>
                </c:pt>
                <c:pt idx="378">
                  <c:v>311.0010681</c:v>
                </c:pt>
                <c:pt idx="379">
                  <c:v>310.49282840000001</c:v>
                </c:pt>
                <c:pt idx="380">
                  <c:v>309.9845886</c:v>
                </c:pt>
                <c:pt idx="381">
                  <c:v>309.5154114</c:v>
                </c:pt>
                <c:pt idx="382">
                  <c:v>309.0070801</c:v>
                </c:pt>
                <c:pt idx="383">
                  <c:v>308.49874879999999</c:v>
                </c:pt>
                <c:pt idx="384">
                  <c:v>307.990387</c:v>
                </c:pt>
                <c:pt idx="385">
                  <c:v>307.48196410000003</c:v>
                </c:pt>
                <c:pt idx="386">
                  <c:v>307.01266479999998</c:v>
                </c:pt>
                <c:pt idx="387">
                  <c:v>306.50418089999999</c:v>
                </c:pt>
                <c:pt idx="388">
                  <c:v>305.99569700000001</c:v>
                </c:pt>
                <c:pt idx="389">
                  <c:v>305.4871521</c:v>
                </c:pt>
                <c:pt idx="390">
                  <c:v>305.01773070000002</c:v>
                </c:pt>
                <c:pt idx="391">
                  <c:v>304.50915529999997</c:v>
                </c:pt>
                <c:pt idx="392">
                  <c:v>304.00048829999997</c:v>
                </c:pt>
                <c:pt idx="393">
                  <c:v>303.49185180000001</c:v>
                </c:pt>
                <c:pt idx="394">
                  <c:v>302.9831848</c:v>
                </c:pt>
                <c:pt idx="395">
                  <c:v>302.51361079999998</c:v>
                </c:pt>
                <c:pt idx="396">
                  <c:v>302.00485229999998</c:v>
                </c:pt>
                <c:pt idx="397">
                  <c:v>301.49609379999998</c:v>
                </c:pt>
                <c:pt idx="398">
                  <c:v>300.9872742</c:v>
                </c:pt>
                <c:pt idx="399">
                  <c:v>300.51757809999998</c:v>
                </c:pt>
                <c:pt idx="400">
                  <c:v>300.00872800000002</c:v>
                </c:pt>
                <c:pt idx="401">
                  <c:v>299.49984740000002</c:v>
                </c:pt>
                <c:pt idx="402">
                  <c:v>298.99093629999999</c:v>
                </c:pt>
                <c:pt idx="403">
                  <c:v>298.48199460000001</c:v>
                </c:pt>
                <c:pt idx="404">
                  <c:v>298.01214599999997</c:v>
                </c:pt>
                <c:pt idx="405">
                  <c:v>297.50314329999998</c:v>
                </c:pt>
                <c:pt idx="406">
                  <c:v>296.99407960000002</c:v>
                </c:pt>
                <c:pt idx="407">
                  <c:v>296.48504639999999</c:v>
                </c:pt>
                <c:pt idx="408">
                  <c:v>296.01507570000001</c:v>
                </c:pt>
                <c:pt idx="409">
                  <c:v>295.50595090000002</c:v>
                </c:pt>
                <c:pt idx="410">
                  <c:v>294.99679570000001</c:v>
                </c:pt>
                <c:pt idx="411">
                  <c:v>294.48757929999999</c:v>
                </c:pt>
                <c:pt idx="412">
                  <c:v>294.01757809999998</c:v>
                </c:pt>
                <c:pt idx="413">
                  <c:v>293.50830079999997</c:v>
                </c:pt>
                <c:pt idx="414">
                  <c:v>292.9990234</c:v>
                </c:pt>
                <c:pt idx="415">
                  <c:v>292.48974609999999</c:v>
                </c:pt>
                <c:pt idx="416">
                  <c:v>291.9804077</c:v>
                </c:pt>
                <c:pt idx="417">
                  <c:v>291.51022339999997</c:v>
                </c:pt>
                <c:pt idx="418">
                  <c:v>291.00082400000002</c:v>
                </c:pt>
                <c:pt idx="419">
                  <c:v>290.49136349999998</c:v>
                </c:pt>
                <c:pt idx="420">
                  <c:v>289.98193359999999</c:v>
                </c:pt>
                <c:pt idx="421">
                  <c:v>289.5116577</c:v>
                </c:pt>
                <c:pt idx="422">
                  <c:v>289.0021362</c:v>
                </c:pt>
                <c:pt idx="423">
                  <c:v>288.49261469999999</c:v>
                </c:pt>
                <c:pt idx="424">
                  <c:v>287.98303220000003</c:v>
                </c:pt>
                <c:pt idx="425">
                  <c:v>287.5126343</c:v>
                </c:pt>
                <c:pt idx="426">
                  <c:v>287.0029907</c:v>
                </c:pt>
                <c:pt idx="427">
                  <c:v>286.49334720000002</c:v>
                </c:pt>
                <c:pt idx="428">
                  <c:v>285.98367309999998</c:v>
                </c:pt>
                <c:pt idx="429">
                  <c:v>285.51318359999999</c:v>
                </c:pt>
                <c:pt idx="430">
                  <c:v>285.00344849999999</c:v>
                </c:pt>
                <c:pt idx="431">
                  <c:v>284.49371339999999</c:v>
                </c:pt>
                <c:pt idx="432">
                  <c:v>283.98385619999999</c:v>
                </c:pt>
                <c:pt idx="433">
                  <c:v>283.51327509999999</c:v>
                </c:pt>
                <c:pt idx="434">
                  <c:v>283.00341800000001</c:v>
                </c:pt>
                <c:pt idx="435">
                  <c:v>282.49353029999997</c:v>
                </c:pt>
                <c:pt idx="436">
                  <c:v>281.98361210000002</c:v>
                </c:pt>
                <c:pt idx="437">
                  <c:v>281.51290890000001</c:v>
                </c:pt>
                <c:pt idx="438">
                  <c:v>281.00296020000002</c:v>
                </c:pt>
                <c:pt idx="439">
                  <c:v>280.49298099999999</c:v>
                </c:pt>
                <c:pt idx="440">
                  <c:v>279.98294069999997</c:v>
                </c:pt>
                <c:pt idx="441">
                  <c:v>279.51214599999997</c:v>
                </c:pt>
                <c:pt idx="442">
                  <c:v>279.0020447</c:v>
                </c:pt>
                <c:pt idx="443">
                  <c:v>278.49194340000003</c:v>
                </c:pt>
                <c:pt idx="444">
                  <c:v>277.98181149999999</c:v>
                </c:pt>
                <c:pt idx="445">
                  <c:v>277.51089480000002</c:v>
                </c:pt>
                <c:pt idx="446">
                  <c:v>277.0007324</c:v>
                </c:pt>
                <c:pt idx="447">
                  <c:v>276.49047849999999</c:v>
                </c:pt>
                <c:pt idx="448">
                  <c:v>276.01950069999998</c:v>
                </c:pt>
                <c:pt idx="449">
                  <c:v>275.50918580000001</c:v>
                </c:pt>
                <c:pt idx="450">
                  <c:v>274.99890140000002</c:v>
                </c:pt>
                <c:pt idx="451">
                  <c:v>274.48858639999997</c:v>
                </c:pt>
                <c:pt idx="452">
                  <c:v>274.01748659999998</c:v>
                </c:pt>
                <c:pt idx="453">
                  <c:v>273.50714110000001</c:v>
                </c:pt>
                <c:pt idx="454">
                  <c:v>272.99673460000002</c:v>
                </c:pt>
                <c:pt idx="455">
                  <c:v>272.4862976</c:v>
                </c:pt>
                <c:pt idx="456">
                  <c:v>272.01510619999999</c:v>
                </c:pt>
                <c:pt idx="457">
                  <c:v>271.5045776</c:v>
                </c:pt>
                <c:pt idx="458">
                  <c:v>270.99407960000002</c:v>
                </c:pt>
                <c:pt idx="459">
                  <c:v>270.48355099999998</c:v>
                </c:pt>
                <c:pt idx="460">
                  <c:v>270.01223750000003</c:v>
                </c:pt>
                <c:pt idx="461">
                  <c:v>269.50164790000002</c:v>
                </c:pt>
                <c:pt idx="462">
                  <c:v>268.99102779999998</c:v>
                </c:pt>
                <c:pt idx="463">
                  <c:v>268.48037720000002</c:v>
                </c:pt>
                <c:pt idx="464">
                  <c:v>268.00897220000002</c:v>
                </c:pt>
                <c:pt idx="465">
                  <c:v>267.49826050000001</c:v>
                </c:pt>
                <c:pt idx="466">
                  <c:v>266.98754880000001</c:v>
                </c:pt>
                <c:pt idx="467">
                  <c:v>266.51608279999999</c:v>
                </c:pt>
                <c:pt idx="468">
                  <c:v>266.00531009999997</c:v>
                </c:pt>
                <c:pt idx="469">
                  <c:v>265.49447629999997</c:v>
                </c:pt>
                <c:pt idx="470">
                  <c:v>264.9836426</c:v>
                </c:pt>
                <c:pt idx="471">
                  <c:v>264.51208500000001</c:v>
                </c:pt>
                <c:pt idx="472">
                  <c:v>264.00115970000002</c:v>
                </c:pt>
                <c:pt idx="473">
                  <c:v>263.4902649</c:v>
                </c:pt>
                <c:pt idx="474">
                  <c:v>263.0186157</c:v>
                </c:pt>
                <c:pt idx="475">
                  <c:v>262.5076904</c:v>
                </c:pt>
                <c:pt idx="476">
                  <c:v>261.99667360000001</c:v>
                </c:pt>
                <c:pt idx="477">
                  <c:v>261.48565669999999</c:v>
                </c:pt>
                <c:pt idx="478">
                  <c:v>261.01391599999999</c:v>
                </c:pt>
                <c:pt idx="479">
                  <c:v>260.50280759999998</c:v>
                </c:pt>
                <c:pt idx="480">
                  <c:v>259.99172970000001</c:v>
                </c:pt>
                <c:pt idx="481">
                  <c:v>259.4806213</c:v>
                </c:pt>
                <c:pt idx="482">
                  <c:v>259.0087891</c:v>
                </c:pt>
                <c:pt idx="483">
                  <c:v>258.49761960000001</c:v>
                </c:pt>
                <c:pt idx="484">
                  <c:v>257.9864197</c:v>
                </c:pt>
                <c:pt idx="485">
                  <c:v>257.51449580000002</c:v>
                </c:pt>
                <c:pt idx="486">
                  <c:v>257.00326539999998</c:v>
                </c:pt>
                <c:pt idx="487">
                  <c:v>256.4919739</c:v>
                </c:pt>
                <c:pt idx="488">
                  <c:v>255.98066710000001</c:v>
                </c:pt>
                <c:pt idx="489">
                  <c:v>255.508667</c:v>
                </c:pt>
                <c:pt idx="490">
                  <c:v>254.99731449999999</c:v>
                </c:pt>
                <c:pt idx="491">
                  <c:v>254.4859467</c:v>
                </c:pt>
                <c:pt idx="492">
                  <c:v>254.01385500000001</c:v>
                </c:pt>
                <c:pt idx="493">
                  <c:v>253.50242610000001</c:v>
                </c:pt>
                <c:pt idx="494">
                  <c:v>252.9909973</c:v>
                </c:pt>
                <c:pt idx="495">
                  <c:v>252.5188751</c:v>
                </c:pt>
                <c:pt idx="496">
                  <c:v>252.00737000000001</c:v>
                </c:pt>
                <c:pt idx="497">
                  <c:v>251.49581910000001</c:v>
                </c:pt>
                <c:pt idx="498">
                  <c:v>250.9842682</c:v>
                </c:pt>
                <c:pt idx="499">
                  <c:v>250.5120239</c:v>
                </c:pt>
                <c:pt idx="500">
                  <c:v>250.00042719999999</c:v>
                </c:pt>
                <c:pt idx="501">
                  <c:v>249.48878479999999</c:v>
                </c:pt>
                <c:pt idx="502">
                  <c:v>249.0164948</c:v>
                </c:pt>
                <c:pt idx="503">
                  <c:v>248.50483700000001</c:v>
                </c:pt>
                <c:pt idx="504">
                  <c:v>247.99308780000001</c:v>
                </c:pt>
                <c:pt idx="505">
                  <c:v>247.481369</c:v>
                </c:pt>
                <c:pt idx="506">
                  <c:v>247.00897219999999</c:v>
                </c:pt>
                <c:pt idx="507">
                  <c:v>246.49717709999999</c:v>
                </c:pt>
                <c:pt idx="508">
                  <c:v>245.98539729999999</c:v>
                </c:pt>
                <c:pt idx="509">
                  <c:v>245.51295469999999</c:v>
                </c:pt>
                <c:pt idx="510">
                  <c:v>245.00111390000001</c:v>
                </c:pt>
                <c:pt idx="511">
                  <c:v>244.48922730000001</c:v>
                </c:pt>
                <c:pt idx="512">
                  <c:v>244.01667789999999</c:v>
                </c:pt>
                <c:pt idx="513">
                  <c:v>243.50476069999999</c:v>
                </c:pt>
                <c:pt idx="514">
                  <c:v>242.99281310000001</c:v>
                </c:pt>
                <c:pt idx="515">
                  <c:v>242.48081970000001</c:v>
                </c:pt>
                <c:pt idx="516">
                  <c:v>242.00823969999999</c:v>
                </c:pt>
                <c:pt idx="517">
                  <c:v>241.49620060000001</c:v>
                </c:pt>
                <c:pt idx="518">
                  <c:v>240.9841614</c:v>
                </c:pt>
                <c:pt idx="519">
                  <c:v>240.51145940000001</c:v>
                </c:pt>
                <c:pt idx="520">
                  <c:v>239.99937439999999</c:v>
                </c:pt>
                <c:pt idx="521">
                  <c:v>239.48724369999999</c:v>
                </c:pt>
                <c:pt idx="522">
                  <c:v>239.0145416</c:v>
                </c:pt>
                <c:pt idx="523">
                  <c:v>238.50236509999999</c:v>
                </c:pt>
                <c:pt idx="524">
                  <c:v>237.9901581</c:v>
                </c:pt>
                <c:pt idx="525">
                  <c:v>237.5173187</c:v>
                </c:pt>
                <c:pt idx="526">
                  <c:v>237.00509640000001</c:v>
                </c:pt>
                <c:pt idx="527">
                  <c:v>236.49284359999999</c:v>
                </c:pt>
                <c:pt idx="528">
                  <c:v>235.98057560000001</c:v>
                </c:pt>
                <c:pt idx="529">
                  <c:v>235.5076904</c:v>
                </c:pt>
                <c:pt idx="530">
                  <c:v>234.99534610000001</c:v>
                </c:pt>
                <c:pt idx="531">
                  <c:v>234.48297120000001</c:v>
                </c:pt>
                <c:pt idx="532">
                  <c:v>234.01002500000001</c:v>
                </c:pt>
                <c:pt idx="533">
                  <c:v>233.4976044</c:v>
                </c:pt>
                <c:pt idx="534">
                  <c:v>232.98518369999999</c:v>
                </c:pt>
                <c:pt idx="535">
                  <c:v>232.51217650000001</c:v>
                </c:pt>
                <c:pt idx="536">
                  <c:v>231.99971009999999</c:v>
                </c:pt>
                <c:pt idx="537">
                  <c:v>231.48722839999999</c:v>
                </c:pt>
                <c:pt idx="538">
                  <c:v>231.01412959999999</c:v>
                </c:pt>
                <c:pt idx="539">
                  <c:v>230.50158690000001</c:v>
                </c:pt>
                <c:pt idx="540">
                  <c:v>229.98901369999999</c:v>
                </c:pt>
                <c:pt idx="541">
                  <c:v>229.5158691</c:v>
                </c:pt>
                <c:pt idx="542">
                  <c:v>229.00328060000001</c:v>
                </c:pt>
                <c:pt idx="543">
                  <c:v>228.4906158</c:v>
                </c:pt>
                <c:pt idx="544">
                  <c:v>228.0174255</c:v>
                </c:pt>
                <c:pt idx="545">
                  <c:v>227.504715</c:v>
                </c:pt>
                <c:pt idx="546">
                  <c:v>226.99203489999999</c:v>
                </c:pt>
                <c:pt idx="547">
                  <c:v>226.5187683</c:v>
                </c:pt>
                <c:pt idx="548">
                  <c:v>226.00602720000001</c:v>
                </c:pt>
                <c:pt idx="549">
                  <c:v>225.4932556</c:v>
                </c:pt>
                <c:pt idx="550">
                  <c:v>224.98046880000001</c:v>
                </c:pt>
                <c:pt idx="551">
                  <c:v>224.5070953</c:v>
                </c:pt>
                <c:pt idx="552">
                  <c:v>223.99427800000001</c:v>
                </c:pt>
                <c:pt idx="553">
                  <c:v>223.48141480000001</c:v>
                </c:pt>
                <c:pt idx="554">
                  <c:v>223.00798030000001</c:v>
                </c:pt>
                <c:pt idx="555">
                  <c:v>222.49510190000001</c:v>
                </c:pt>
                <c:pt idx="556">
                  <c:v>221.98217769999999</c:v>
                </c:pt>
                <c:pt idx="557">
                  <c:v>221.5086823</c:v>
                </c:pt>
                <c:pt idx="558">
                  <c:v>220.99571230000001</c:v>
                </c:pt>
                <c:pt idx="559">
                  <c:v>220.48274230000001</c:v>
                </c:pt>
                <c:pt idx="560">
                  <c:v>220.00920099999999</c:v>
                </c:pt>
                <c:pt idx="561">
                  <c:v>219.4961548</c:v>
                </c:pt>
                <c:pt idx="562">
                  <c:v>218.98310849999999</c:v>
                </c:pt>
                <c:pt idx="563">
                  <c:v>218.5095062</c:v>
                </c:pt>
                <c:pt idx="564">
                  <c:v>217.9963989</c:v>
                </c:pt>
                <c:pt idx="565">
                  <c:v>217.4832916</c:v>
                </c:pt>
                <c:pt idx="566">
                  <c:v>217.0096283</c:v>
                </c:pt>
                <c:pt idx="567">
                  <c:v>216.49646000000001</c:v>
                </c:pt>
                <c:pt idx="568">
                  <c:v>215.9832916</c:v>
                </c:pt>
                <c:pt idx="569">
                  <c:v>215.50953670000001</c:v>
                </c:pt>
                <c:pt idx="570">
                  <c:v>214.99632260000001</c:v>
                </c:pt>
                <c:pt idx="571">
                  <c:v>214.48307800000001</c:v>
                </c:pt>
                <c:pt idx="572">
                  <c:v>214.00930790000001</c:v>
                </c:pt>
                <c:pt idx="573">
                  <c:v>213.49601749999999</c:v>
                </c:pt>
                <c:pt idx="574">
                  <c:v>212.9826965</c:v>
                </c:pt>
                <c:pt idx="575">
                  <c:v>212.50885009999999</c:v>
                </c:pt>
                <c:pt idx="576">
                  <c:v>211.99549870000001</c:v>
                </c:pt>
                <c:pt idx="577">
                  <c:v>211.48213200000001</c:v>
                </c:pt>
                <c:pt idx="578">
                  <c:v>211.00823969999999</c:v>
                </c:pt>
                <c:pt idx="579">
                  <c:v>210.4948273</c:v>
                </c:pt>
                <c:pt idx="580">
                  <c:v>209.981369</c:v>
                </c:pt>
                <c:pt idx="581">
                  <c:v>209.50741579999999</c:v>
                </c:pt>
                <c:pt idx="582">
                  <c:v>208.99395749999999</c:v>
                </c:pt>
                <c:pt idx="583">
                  <c:v>208.48045350000001</c:v>
                </c:pt>
                <c:pt idx="584">
                  <c:v>208.00643919999999</c:v>
                </c:pt>
                <c:pt idx="585">
                  <c:v>207.4929047</c:v>
                </c:pt>
                <c:pt idx="586">
                  <c:v>207.01882929999999</c:v>
                </c:pt>
                <c:pt idx="587">
                  <c:v>206.5052795</c:v>
                </c:pt>
                <c:pt idx="588">
                  <c:v>205.99165339999999</c:v>
                </c:pt>
                <c:pt idx="589">
                  <c:v>205.5175323</c:v>
                </c:pt>
                <c:pt idx="590">
                  <c:v>205.00390630000001</c:v>
                </c:pt>
                <c:pt idx="591">
                  <c:v>204.4902649</c:v>
                </c:pt>
                <c:pt idx="592">
                  <c:v>204.01606749999999</c:v>
                </c:pt>
                <c:pt idx="593">
                  <c:v>203.50236509999999</c:v>
                </c:pt>
                <c:pt idx="594">
                  <c:v>202.98866269999999</c:v>
                </c:pt>
                <c:pt idx="595">
                  <c:v>202.5144501</c:v>
                </c:pt>
                <c:pt idx="596">
                  <c:v>202.00068659999999</c:v>
                </c:pt>
                <c:pt idx="597">
                  <c:v>201.4868927</c:v>
                </c:pt>
                <c:pt idx="598">
                  <c:v>201.012619</c:v>
                </c:pt>
                <c:pt idx="599">
                  <c:v>200.4988098</c:v>
                </c:pt>
                <c:pt idx="600">
                  <c:v>199.9849548</c:v>
                </c:pt>
              </c:numCache>
            </c:numRef>
          </c:xVal>
          <c:yVal>
            <c:numRef>
              <c:f>'3Sp'!$G$3:$G$1620</c:f>
              <c:numCache>
                <c:formatCode>General</c:formatCode>
                <c:ptCount val="1618"/>
                <c:pt idx="0">
                  <c:v>1.01452088E-2</c:v>
                </c:pt>
                <c:pt idx="1">
                  <c:v>1.02078272E-2</c:v>
                </c:pt>
                <c:pt idx="2">
                  <c:v>1.035875361E-2</c:v>
                </c:pt>
                <c:pt idx="3">
                  <c:v>1.0557683179999999E-2</c:v>
                </c:pt>
                <c:pt idx="4">
                  <c:v>1.063622534E-2</c:v>
                </c:pt>
                <c:pt idx="5">
                  <c:v>1.078708842E-2</c:v>
                </c:pt>
                <c:pt idx="6">
                  <c:v>1.083100867E-2</c:v>
                </c:pt>
                <c:pt idx="7">
                  <c:v>1.0867184029999999E-2</c:v>
                </c:pt>
                <c:pt idx="8">
                  <c:v>1.100501139E-2</c:v>
                </c:pt>
                <c:pt idx="9">
                  <c:v>1.109082997E-2</c:v>
                </c:pt>
                <c:pt idx="10">
                  <c:v>1.1140917429999999E-2</c:v>
                </c:pt>
                <c:pt idx="11">
                  <c:v>1.1236007330000001E-2</c:v>
                </c:pt>
                <c:pt idx="12">
                  <c:v>1.176868472E-2</c:v>
                </c:pt>
                <c:pt idx="13">
                  <c:v>1.18820034E-2</c:v>
                </c:pt>
                <c:pt idx="14">
                  <c:v>1.197698992E-2</c:v>
                </c:pt>
                <c:pt idx="15">
                  <c:v>1.2117991220000001E-2</c:v>
                </c:pt>
                <c:pt idx="16">
                  <c:v>1.230321545E-2</c:v>
                </c:pt>
                <c:pt idx="17">
                  <c:v>1.246744487E-2</c:v>
                </c:pt>
                <c:pt idx="18">
                  <c:v>1.2768180109999999E-2</c:v>
                </c:pt>
                <c:pt idx="19">
                  <c:v>1.3020387850000001E-2</c:v>
                </c:pt>
                <c:pt idx="20">
                  <c:v>1.32287601E-2</c:v>
                </c:pt>
                <c:pt idx="21">
                  <c:v>1.3636696150000001E-2</c:v>
                </c:pt>
                <c:pt idx="22">
                  <c:v>1.3858192599999999E-2</c:v>
                </c:pt>
                <c:pt idx="23">
                  <c:v>1.384135522E-2</c:v>
                </c:pt>
                <c:pt idx="24">
                  <c:v>1.3682963330000001E-2</c:v>
                </c:pt>
                <c:pt idx="25">
                  <c:v>1.3549170459999999E-2</c:v>
                </c:pt>
                <c:pt idx="26">
                  <c:v>1.325189788E-2</c:v>
                </c:pt>
                <c:pt idx="27">
                  <c:v>1.297141705E-2</c:v>
                </c:pt>
                <c:pt idx="28">
                  <c:v>1.303767227E-2</c:v>
                </c:pt>
                <c:pt idx="29">
                  <c:v>1.301075891E-2</c:v>
                </c:pt>
                <c:pt idx="30">
                  <c:v>1.3170907270000001E-2</c:v>
                </c:pt>
                <c:pt idx="31">
                  <c:v>1.335415151E-2</c:v>
                </c:pt>
                <c:pt idx="32">
                  <c:v>1.342014503E-2</c:v>
                </c:pt>
                <c:pt idx="33">
                  <c:v>1.352631021E-2</c:v>
                </c:pt>
                <c:pt idx="34">
                  <c:v>1.354158577E-2</c:v>
                </c:pt>
                <c:pt idx="35">
                  <c:v>1.359283738E-2</c:v>
                </c:pt>
                <c:pt idx="36">
                  <c:v>1.365544833E-2</c:v>
                </c:pt>
                <c:pt idx="37">
                  <c:v>1.3576732019999999E-2</c:v>
                </c:pt>
                <c:pt idx="38">
                  <c:v>1.315217651E-2</c:v>
                </c:pt>
                <c:pt idx="39">
                  <c:v>1.3145399279999999E-2</c:v>
                </c:pt>
                <c:pt idx="40">
                  <c:v>1.3395903630000001E-2</c:v>
                </c:pt>
                <c:pt idx="41">
                  <c:v>1.342724729E-2</c:v>
                </c:pt>
                <c:pt idx="42">
                  <c:v>1.37193501E-2</c:v>
                </c:pt>
                <c:pt idx="43">
                  <c:v>1.3869496990000001E-2</c:v>
                </c:pt>
                <c:pt idx="44">
                  <c:v>1.4299864880000001E-2</c:v>
                </c:pt>
                <c:pt idx="45">
                  <c:v>1.4608457680000001E-2</c:v>
                </c:pt>
                <c:pt idx="46">
                  <c:v>1.5154082330000001E-2</c:v>
                </c:pt>
                <c:pt idx="47">
                  <c:v>1.557936706E-2</c:v>
                </c:pt>
                <c:pt idx="48">
                  <c:v>1.590900868E-2</c:v>
                </c:pt>
                <c:pt idx="49">
                  <c:v>1.6445275400000001E-2</c:v>
                </c:pt>
                <c:pt idx="50">
                  <c:v>1.6791906209999999E-2</c:v>
                </c:pt>
                <c:pt idx="51">
                  <c:v>1.7156641930000001E-2</c:v>
                </c:pt>
                <c:pt idx="52">
                  <c:v>1.7332956189999998E-2</c:v>
                </c:pt>
                <c:pt idx="53">
                  <c:v>1.7090508710000001E-2</c:v>
                </c:pt>
                <c:pt idx="54">
                  <c:v>1.685347408E-2</c:v>
                </c:pt>
                <c:pt idx="55">
                  <c:v>1.642156392E-2</c:v>
                </c:pt>
                <c:pt idx="56">
                  <c:v>1.5758423130000001E-2</c:v>
                </c:pt>
                <c:pt idx="57">
                  <c:v>1.5200377439999999E-2</c:v>
                </c:pt>
                <c:pt idx="58">
                  <c:v>1.4883889819999999E-2</c:v>
                </c:pt>
                <c:pt idx="59">
                  <c:v>1.4631428760000001E-2</c:v>
                </c:pt>
                <c:pt idx="60">
                  <c:v>1.4257571659999999E-2</c:v>
                </c:pt>
                <c:pt idx="61">
                  <c:v>1.4267790129999999E-2</c:v>
                </c:pt>
                <c:pt idx="62">
                  <c:v>1.443509385E-2</c:v>
                </c:pt>
                <c:pt idx="63">
                  <c:v>1.4558585359999999E-2</c:v>
                </c:pt>
                <c:pt idx="64">
                  <c:v>1.489345357E-2</c:v>
                </c:pt>
                <c:pt idx="65">
                  <c:v>1.505515631E-2</c:v>
                </c:pt>
                <c:pt idx="66">
                  <c:v>1.537203696E-2</c:v>
                </c:pt>
                <c:pt idx="67">
                  <c:v>1.561312191E-2</c:v>
                </c:pt>
                <c:pt idx="68">
                  <c:v>1.5943354E-2</c:v>
                </c:pt>
                <c:pt idx="69">
                  <c:v>1.6263006260000001E-2</c:v>
                </c:pt>
                <c:pt idx="70">
                  <c:v>1.6682062300000002E-2</c:v>
                </c:pt>
                <c:pt idx="71">
                  <c:v>1.7061512920000001E-2</c:v>
                </c:pt>
                <c:pt idx="72">
                  <c:v>1.8076380709999999E-2</c:v>
                </c:pt>
                <c:pt idx="73">
                  <c:v>1.84437912E-2</c:v>
                </c:pt>
                <c:pt idx="74">
                  <c:v>1.8905917179999999E-2</c:v>
                </c:pt>
                <c:pt idx="75">
                  <c:v>1.898425259E-2</c:v>
                </c:pt>
                <c:pt idx="76">
                  <c:v>1.9225161519999999E-2</c:v>
                </c:pt>
                <c:pt idx="77">
                  <c:v>1.931337826E-2</c:v>
                </c:pt>
                <c:pt idx="78">
                  <c:v>1.9287696109999999E-2</c:v>
                </c:pt>
                <c:pt idx="79">
                  <c:v>1.9190907480000002E-2</c:v>
                </c:pt>
                <c:pt idx="80">
                  <c:v>1.908321306E-2</c:v>
                </c:pt>
                <c:pt idx="81">
                  <c:v>1.9227217880000001E-2</c:v>
                </c:pt>
                <c:pt idx="82">
                  <c:v>1.935908943E-2</c:v>
                </c:pt>
                <c:pt idx="83">
                  <c:v>1.9526958470000001E-2</c:v>
                </c:pt>
                <c:pt idx="84">
                  <c:v>1.9250379880000001E-2</c:v>
                </c:pt>
                <c:pt idx="85">
                  <c:v>1.932880469E-2</c:v>
                </c:pt>
                <c:pt idx="86">
                  <c:v>2.0158596340000001E-2</c:v>
                </c:pt>
                <c:pt idx="87">
                  <c:v>2.0209034899999999E-2</c:v>
                </c:pt>
                <c:pt idx="88">
                  <c:v>2.058468573E-2</c:v>
                </c:pt>
                <c:pt idx="89">
                  <c:v>2.076185308E-2</c:v>
                </c:pt>
                <c:pt idx="90">
                  <c:v>2.0922714839999999E-2</c:v>
                </c:pt>
                <c:pt idx="91">
                  <c:v>2.113687061E-2</c:v>
                </c:pt>
                <c:pt idx="92">
                  <c:v>2.131932043E-2</c:v>
                </c:pt>
                <c:pt idx="93">
                  <c:v>2.1463334559999998E-2</c:v>
                </c:pt>
                <c:pt idx="94">
                  <c:v>2.1550701929999999E-2</c:v>
                </c:pt>
                <c:pt idx="95">
                  <c:v>2.1588949489999999E-2</c:v>
                </c:pt>
                <c:pt idx="96">
                  <c:v>2.1549450229999999E-2</c:v>
                </c:pt>
                <c:pt idx="97">
                  <c:v>2.1373320370000001E-2</c:v>
                </c:pt>
                <c:pt idx="98">
                  <c:v>2.1248636769999999E-2</c:v>
                </c:pt>
                <c:pt idx="99">
                  <c:v>2.1397629750000001E-2</c:v>
                </c:pt>
                <c:pt idx="100">
                  <c:v>2.1508621049999999E-2</c:v>
                </c:pt>
                <c:pt idx="101">
                  <c:v>2.1634412929999999E-2</c:v>
                </c:pt>
                <c:pt idx="102">
                  <c:v>2.1754689510000001E-2</c:v>
                </c:pt>
                <c:pt idx="103">
                  <c:v>2.1979385989999999E-2</c:v>
                </c:pt>
                <c:pt idx="104">
                  <c:v>2.214846015E-2</c:v>
                </c:pt>
                <c:pt idx="105">
                  <c:v>2.2296372799999999E-2</c:v>
                </c:pt>
                <c:pt idx="106">
                  <c:v>2.2284874690000001E-2</c:v>
                </c:pt>
                <c:pt idx="107">
                  <c:v>2.2271767259999999E-2</c:v>
                </c:pt>
                <c:pt idx="108">
                  <c:v>2.234305441E-2</c:v>
                </c:pt>
                <c:pt idx="109">
                  <c:v>2.2345643490000001E-2</c:v>
                </c:pt>
                <c:pt idx="110">
                  <c:v>2.2471051660000001E-2</c:v>
                </c:pt>
                <c:pt idx="111">
                  <c:v>2.2499866779999999E-2</c:v>
                </c:pt>
                <c:pt idx="112">
                  <c:v>2.2720640529999999E-2</c:v>
                </c:pt>
                <c:pt idx="113">
                  <c:v>2.2938849399999999E-2</c:v>
                </c:pt>
                <c:pt idx="114">
                  <c:v>2.3151464760000001E-2</c:v>
                </c:pt>
                <c:pt idx="115">
                  <c:v>2.3372868080000001E-2</c:v>
                </c:pt>
                <c:pt idx="116">
                  <c:v>2.3793403059999999E-2</c:v>
                </c:pt>
                <c:pt idx="117">
                  <c:v>2.4103865030000001E-2</c:v>
                </c:pt>
                <c:pt idx="118">
                  <c:v>2.4463895709999999E-2</c:v>
                </c:pt>
                <c:pt idx="119">
                  <c:v>2.4629997090000001E-2</c:v>
                </c:pt>
                <c:pt idx="120">
                  <c:v>2.5041138750000001E-2</c:v>
                </c:pt>
                <c:pt idx="121">
                  <c:v>2.533860877E-2</c:v>
                </c:pt>
                <c:pt idx="122">
                  <c:v>2.5422476230000001E-2</c:v>
                </c:pt>
                <c:pt idx="123">
                  <c:v>2.572853118E-2</c:v>
                </c:pt>
                <c:pt idx="124">
                  <c:v>2.5875333699999999E-2</c:v>
                </c:pt>
                <c:pt idx="125">
                  <c:v>2.5817584250000001E-2</c:v>
                </c:pt>
                <c:pt idx="126">
                  <c:v>2.5719659400000001E-2</c:v>
                </c:pt>
                <c:pt idx="127">
                  <c:v>2.5401096790000001E-2</c:v>
                </c:pt>
                <c:pt idx="128">
                  <c:v>2.5190396229999999E-2</c:v>
                </c:pt>
                <c:pt idx="129">
                  <c:v>2.4810796600000001E-2</c:v>
                </c:pt>
                <c:pt idx="130">
                  <c:v>2.4487147109999999E-2</c:v>
                </c:pt>
                <c:pt idx="131">
                  <c:v>2.4027336390000001E-2</c:v>
                </c:pt>
                <c:pt idx="132">
                  <c:v>2.354781702E-2</c:v>
                </c:pt>
                <c:pt idx="133">
                  <c:v>2.3167846719999999E-2</c:v>
                </c:pt>
                <c:pt idx="134">
                  <c:v>2.2859716790000002E-2</c:v>
                </c:pt>
                <c:pt idx="135">
                  <c:v>2.2560585290000001E-2</c:v>
                </c:pt>
                <c:pt idx="136">
                  <c:v>2.2514916959999999E-2</c:v>
                </c:pt>
                <c:pt idx="137">
                  <c:v>2.2504229099999998E-2</c:v>
                </c:pt>
                <c:pt idx="138">
                  <c:v>2.2580025720000001E-2</c:v>
                </c:pt>
                <c:pt idx="139">
                  <c:v>2.277945168E-2</c:v>
                </c:pt>
                <c:pt idx="140">
                  <c:v>2.3184938360000001E-2</c:v>
                </c:pt>
                <c:pt idx="141">
                  <c:v>2.354860865E-2</c:v>
                </c:pt>
                <c:pt idx="142">
                  <c:v>2.3925246670000001E-2</c:v>
                </c:pt>
                <c:pt idx="143">
                  <c:v>2.406000346E-2</c:v>
                </c:pt>
                <c:pt idx="144">
                  <c:v>2.413590811E-2</c:v>
                </c:pt>
                <c:pt idx="145">
                  <c:v>2.4268321690000001E-2</c:v>
                </c:pt>
                <c:pt idx="146">
                  <c:v>2.4252692239999998E-2</c:v>
                </c:pt>
                <c:pt idx="147">
                  <c:v>2.4065639820000002E-2</c:v>
                </c:pt>
                <c:pt idx="148">
                  <c:v>2.383483015E-2</c:v>
                </c:pt>
                <c:pt idx="149">
                  <c:v>2.376051061E-2</c:v>
                </c:pt>
                <c:pt idx="150">
                  <c:v>2.3500569159999998E-2</c:v>
                </c:pt>
                <c:pt idx="151">
                  <c:v>2.2917836899999999E-2</c:v>
                </c:pt>
                <c:pt idx="152">
                  <c:v>2.241206355E-2</c:v>
                </c:pt>
                <c:pt idx="153">
                  <c:v>2.2412363439999999E-2</c:v>
                </c:pt>
                <c:pt idx="154">
                  <c:v>2.2334689269999999E-2</c:v>
                </c:pt>
                <c:pt idx="155">
                  <c:v>2.2655209530000001E-2</c:v>
                </c:pt>
                <c:pt idx="156">
                  <c:v>2.2771049290000001E-2</c:v>
                </c:pt>
                <c:pt idx="157">
                  <c:v>2.2835405539999999E-2</c:v>
                </c:pt>
                <c:pt idx="158">
                  <c:v>2.2946819659999999E-2</c:v>
                </c:pt>
                <c:pt idx="159">
                  <c:v>2.2838298230000002E-2</c:v>
                </c:pt>
                <c:pt idx="160">
                  <c:v>2.2786980490000001E-2</c:v>
                </c:pt>
                <c:pt idx="161">
                  <c:v>2.2667318580000002E-2</c:v>
                </c:pt>
                <c:pt idx="162">
                  <c:v>2.2540381179999999E-2</c:v>
                </c:pt>
                <c:pt idx="163">
                  <c:v>2.2271359340000001E-2</c:v>
                </c:pt>
                <c:pt idx="164">
                  <c:v>2.143029124E-2</c:v>
                </c:pt>
                <c:pt idx="165">
                  <c:v>2.1093335000000001E-2</c:v>
                </c:pt>
                <c:pt idx="166">
                  <c:v>2.0931107920000001E-2</c:v>
                </c:pt>
                <c:pt idx="167">
                  <c:v>2.0856956020000001E-2</c:v>
                </c:pt>
                <c:pt idx="168">
                  <c:v>2.089701779E-2</c:v>
                </c:pt>
                <c:pt idx="169">
                  <c:v>2.0898539569999999E-2</c:v>
                </c:pt>
                <c:pt idx="170">
                  <c:v>2.0954577249999998E-2</c:v>
                </c:pt>
                <c:pt idx="171">
                  <c:v>2.087276243E-2</c:v>
                </c:pt>
                <c:pt idx="172">
                  <c:v>2.0827271040000001E-2</c:v>
                </c:pt>
                <c:pt idx="173">
                  <c:v>2.0718192680000001E-2</c:v>
                </c:pt>
                <c:pt idx="174">
                  <c:v>2.062108554E-2</c:v>
                </c:pt>
                <c:pt idx="175">
                  <c:v>2.0553771410000001E-2</c:v>
                </c:pt>
                <c:pt idx="176">
                  <c:v>2.0490240310000001E-2</c:v>
                </c:pt>
                <c:pt idx="177">
                  <c:v>2.0382305609999998E-2</c:v>
                </c:pt>
                <c:pt idx="178">
                  <c:v>2.0320072769999999E-2</c:v>
                </c:pt>
                <c:pt idx="179">
                  <c:v>2.0300054920000001E-2</c:v>
                </c:pt>
                <c:pt idx="180">
                  <c:v>2.0330408590000001E-2</c:v>
                </c:pt>
                <c:pt idx="181">
                  <c:v>2.0445549859999999E-2</c:v>
                </c:pt>
                <c:pt idx="182">
                  <c:v>2.0557273179999998E-2</c:v>
                </c:pt>
                <c:pt idx="183">
                  <c:v>2.068414725E-2</c:v>
                </c:pt>
                <c:pt idx="184">
                  <c:v>2.0729787650000001E-2</c:v>
                </c:pt>
                <c:pt idx="185">
                  <c:v>2.0705297590000001E-2</c:v>
                </c:pt>
                <c:pt idx="186">
                  <c:v>2.076416276E-2</c:v>
                </c:pt>
                <c:pt idx="187">
                  <c:v>2.068574913E-2</c:v>
                </c:pt>
                <c:pt idx="188">
                  <c:v>2.1099584179999999E-2</c:v>
                </c:pt>
                <c:pt idx="189">
                  <c:v>2.1095916629999999E-2</c:v>
                </c:pt>
                <c:pt idx="190">
                  <c:v>2.0428130400000001E-2</c:v>
                </c:pt>
                <c:pt idx="191">
                  <c:v>2.0306618879999998E-2</c:v>
                </c:pt>
                <c:pt idx="192">
                  <c:v>2.0215217019999999E-2</c:v>
                </c:pt>
                <c:pt idx="193">
                  <c:v>1.991380937E-2</c:v>
                </c:pt>
                <c:pt idx="194">
                  <c:v>1.949666068E-2</c:v>
                </c:pt>
                <c:pt idx="195">
                  <c:v>1.9253518430000002E-2</c:v>
                </c:pt>
                <c:pt idx="196">
                  <c:v>1.940621436E-2</c:v>
                </c:pt>
                <c:pt idx="197">
                  <c:v>1.9466878850000001E-2</c:v>
                </c:pt>
                <c:pt idx="198">
                  <c:v>1.9556716080000001E-2</c:v>
                </c:pt>
                <c:pt idx="199">
                  <c:v>1.9661061470000001E-2</c:v>
                </c:pt>
                <c:pt idx="200">
                  <c:v>1.9830157979999999E-2</c:v>
                </c:pt>
                <c:pt idx="201">
                  <c:v>1.999202743E-2</c:v>
                </c:pt>
                <c:pt idx="202">
                  <c:v>2.0129365850000001E-2</c:v>
                </c:pt>
                <c:pt idx="203">
                  <c:v>2.0236587149999999E-2</c:v>
                </c:pt>
                <c:pt idx="204">
                  <c:v>2.0283861090000001E-2</c:v>
                </c:pt>
                <c:pt idx="205">
                  <c:v>2.047292702E-2</c:v>
                </c:pt>
                <c:pt idx="206">
                  <c:v>2.0574046299999999E-2</c:v>
                </c:pt>
                <c:pt idx="207">
                  <c:v>2.081716992E-2</c:v>
                </c:pt>
                <c:pt idx="208">
                  <c:v>2.1306188779999999E-2</c:v>
                </c:pt>
                <c:pt idx="209">
                  <c:v>2.1535305309999999E-2</c:v>
                </c:pt>
                <c:pt idx="210">
                  <c:v>2.1753055970000001E-2</c:v>
                </c:pt>
                <c:pt idx="211">
                  <c:v>2.1967895330000001E-2</c:v>
                </c:pt>
                <c:pt idx="212">
                  <c:v>2.191199735E-2</c:v>
                </c:pt>
                <c:pt idx="213">
                  <c:v>2.2243648769999999E-2</c:v>
                </c:pt>
                <c:pt idx="214">
                  <c:v>2.2940104829999999E-2</c:v>
                </c:pt>
                <c:pt idx="215">
                  <c:v>2.3225625980000001E-2</c:v>
                </c:pt>
                <c:pt idx="216">
                  <c:v>2.3574871939999999E-2</c:v>
                </c:pt>
                <c:pt idx="217">
                  <c:v>2.3761931810000001E-2</c:v>
                </c:pt>
                <c:pt idx="218">
                  <c:v>2.3390132930000002E-2</c:v>
                </c:pt>
                <c:pt idx="219">
                  <c:v>2.3382239039999999E-2</c:v>
                </c:pt>
                <c:pt idx="220">
                  <c:v>2.350679785E-2</c:v>
                </c:pt>
                <c:pt idx="221">
                  <c:v>2.3607997219999999E-2</c:v>
                </c:pt>
                <c:pt idx="222">
                  <c:v>2.3707333949999999E-2</c:v>
                </c:pt>
                <c:pt idx="223">
                  <c:v>2.360627614E-2</c:v>
                </c:pt>
                <c:pt idx="224">
                  <c:v>2.3554019629999999E-2</c:v>
                </c:pt>
                <c:pt idx="225">
                  <c:v>2.344668657E-2</c:v>
                </c:pt>
                <c:pt idx="226">
                  <c:v>2.340469509E-2</c:v>
                </c:pt>
                <c:pt idx="227">
                  <c:v>2.3390132930000002E-2</c:v>
                </c:pt>
                <c:pt idx="228">
                  <c:v>2.3669390009999999E-2</c:v>
                </c:pt>
                <c:pt idx="229">
                  <c:v>2.4025777349999999E-2</c:v>
                </c:pt>
                <c:pt idx="230">
                  <c:v>2.435866557E-2</c:v>
                </c:pt>
                <c:pt idx="231">
                  <c:v>2.4462226779999999E-2</c:v>
                </c:pt>
                <c:pt idx="232">
                  <c:v>2.446764894E-2</c:v>
                </c:pt>
                <c:pt idx="233">
                  <c:v>2.4783279750000001E-2</c:v>
                </c:pt>
                <c:pt idx="234">
                  <c:v>2.4985857310000002E-2</c:v>
                </c:pt>
                <c:pt idx="235">
                  <c:v>2.5184690950000001E-2</c:v>
                </c:pt>
                <c:pt idx="236">
                  <c:v>2.5256374849999999E-2</c:v>
                </c:pt>
                <c:pt idx="237">
                  <c:v>2.5317177180000001E-2</c:v>
                </c:pt>
                <c:pt idx="238">
                  <c:v>2.5299672039999999E-2</c:v>
                </c:pt>
                <c:pt idx="239">
                  <c:v>2.534774691E-2</c:v>
                </c:pt>
                <c:pt idx="240">
                  <c:v>2.5523135440000001E-2</c:v>
                </c:pt>
                <c:pt idx="241">
                  <c:v>2.5619450960000002E-2</c:v>
                </c:pt>
                <c:pt idx="242">
                  <c:v>2.568057738E-2</c:v>
                </c:pt>
                <c:pt idx="243">
                  <c:v>2.5525880979999999E-2</c:v>
                </c:pt>
                <c:pt idx="244">
                  <c:v>2.555586025E-2</c:v>
                </c:pt>
                <c:pt idx="245">
                  <c:v>2.5673905390000001E-2</c:v>
                </c:pt>
                <c:pt idx="246">
                  <c:v>2.5866348300000001E-2</c:v>
                </c:pt>
                <c:pt idx="247">
                  <c:v>2.6008635759999999E-2</c:v>
                </c:pt>
                <c:pt idx="248">
                  <c:v>2.632934973E-2</c:v>
                </c:pt>
                <c:pt idx="249">
                  <c:v>2.650794201E-2</c:v>
                </c:pt>
                <c:pt idx="250">
                  <c:v>2.668619342E-2</c:v>
                </c:pt>
                <c:pt idx="251">
                  <c:v>2.6786373929999999E-2</c:v>
                </c:pt>
                <c:pt idx="252">
                  <c:v>2.7131387959999999E-2</c:v>
                </c:pt>
                <c:pt idx="253">
                  <c:v>2.7552021669999999E-2</c:v>
                </c:pt>
                <c:pt idx="254">
                  <c:v>2.7892149979999999E-2</c:v>
                </c:pt>
                <c:pt idx="255">
                  <c:v>2.806959115E-2</c:v>
                </c:pt>
                <c:pt idx="256">
                  <c:v>2.8485411780000001E-2</c:v>
                </c:pt>
                <c:pt idx="257">
                  <c:v>2.8426680709999999E-2</c:v>
                </c:pt>
                <c:pt idx="258">
                  <c:v>2.9450040310000002E-2</c:v>
                </c:pt>
                <c:pt idx="259">
                  <c:v>2.9657606039999999E-2</c:v>
                </c:pt>
                <c:pt idx="260">
                  <c:v>2.9930107300000001E-2</c:v>
                </c:pt>
                <c:pt idx="261">
                  <c:v>3.010718897E-2</c:v>
                </c:pt>
                <c:pt idx="262">
                  <c:v>3.0332585799999999E-2</c:v>
                </c:pt>
                <c:pt idx="263">
                  <c:v>3.050589003E-2</c:v>
                </c:pt>
                <c:pt idx="264">
                  <c:v>3.0751053239999999E-2</c:v>
                </c:pt>
                <c:pt idx="265">
                  <c:v>3.0813546850000002E-2</c:v>
                </c:pt>
                <c:pt idx="266">
                  <c:v>3.0956825239999999E-2</c:v>
                </c:pt>
                <c:pt idx="267">
                  <c:v>3.1182050699999998E-2</c:v>
                </c:pt>
                <c:pt idx="268">
                  <c:v>3.0834779140000001E-2</c:v>
                </c:pt>
                <c:pt idx="269">
                  <c:v>3.0947068710000001E-2</c:v>
                </c:pt>
                <c:pt idx="270">
                  <c:v>3.1174290930000001E-2</c:v>
                </c:pt>
                <c:pt idx="271">
                  <c:v>3.1429544089999997E-2</c:v>
                </c:pt>
                <c:pt idx="272">
                  <c:v>3.1742814930000002E-2</c:v>
                </c:pt>
                <c:pt idx="273">
                  <c:v>3.2253641639999997E-2</c:v>
                </c:pt>
                <c:pt idx="274">
                  <c:v>3.2713066790000002E-2</c:v>
                </c:pt>
                <c:pt idx="275">
                  <c:v>3.2653592529999997E-2</c:v>
                </c:pt>
                <c:pt idx="276">
                  <c:v>3.2313507050000002E-2</c:v>
                </c:pt>
                <c:pt idx="277">
                  <c:v>3.2697577030000001E-2</c:v>
                </c:pt>
                <c:pt idx="278">
                  <c:v>3.2752536239999998E-2</c:v>
                </c:pt>
                <c:pt idx="279">
                  <c:v>3.2890811559999997E-2</c:v>
                </c:pt>
                <c:pt idx="280">
                  <c:v>3.3150989560000003E-2</c:v>
                </c:pt>
                <c:pt idx="281">
                  <c:v>3.3325951550000003E-2</c:v>
                </c:pt>
                <c:pt idx="282">
                  <c:v>3.3433828499999999E-2</c:v>
                </c:pt>
                <c:pt idx="283">
                  <c:v>3.34116593E-2</c:v>
                </c:pt>
                <c:pt idx="284">
                  <c:v>3.340287879E-2</c:v>
                </c:pt>
                <c:pt idx="285">
                  <c:v>3.3651333300000003E-2</c:v>
                </c:pt>
                <c:pt idx="286">
                  <c:v>3.3833943310000003E-2</c:v>
                </c:pt>
                <c:pt idx="287">
                  <c:v>3.3902563150000002E-2</c:v>
                </c:pt>
                <c:pt idx="288">
                  <c:v>3.4027013930000002E-2</c:v>
                </c:pt>
                <c:pt idx="289">
                  <c:v>3.4176312389999998E-2</c:v>
                </c:pt>
                <c:pt idx="290">
                  <c:v>3.4306108949999997E-2</c:v>
                </c:pt>
                <c:pt idx="291">
                  <c:v>3.428988904E-2</c:v>
                </c:pt>
                <c:pt idx="292">
                  <c:v>3.4968156370000003E-2</c:v>
                </c:pt>
                <c:pt idx="293">
                  <c:v>3.5197496410000001E-2</c:v>
                </c:pt>
                <c:pt idx="294">
                  <c:v>3.5256702450000003E-2</c:v>
                </c:pt>
                <c:pt idx="295">
                  <c:v>3.5432320089999997E-2</c:v>
                </c:pt>
                <c:pt idx="296">
                  <c:v>3.5527206960000002E-2</c:v>
                </c:pt>
                <c:pt idx="297">
                  <c:v>3.5723842679999999E-2</c:v>
                </c:pt>
                <c:pt idx="298">
                  <c:v>3.5882722589999999E-2</c:v>
                </c:pt>
                <c:pt idx="299">
                  <c:v>3.5795770589999998E-2</c:v>
                </c:pt>
                <c:pt idx="300">
                  <c:v>3.605918214E-2</c:v>
                </c:pt>
                <c:pt idx="301">
                  <c:v>3.6178372799999997E-2</c:v>
                </c:pt>
                <c:pt idx="302">
                  <c:v>3.6333397029999999E-2</c:v>
                </c:pt>
                <c:pt idx="303">
                  <c:v>3.6492723970000002E-2</c:v>
                </c:pt>
                <c:pt idx="304">
                  <c:v>3.5992160439999997E-2</c:v>
                </c:pt>
                <c:pt idx="305">
                  <c:v>3.6113135519999999E-2</c:v>
                </c:pt>
                <c:pt idx="306">
                  <c:v>3.616064787E-2</c:v>
                </c:pt>
                <c:pt idx="307">
                  <c:v>3.6236815149999997E-2</c:v>
                </c:pt>
                <c:pt idx="308">
                  <c:v>3.6310710009999997E-2</c:v>
                </c:pt>
                <c:pt idx="309">
                  <c:v>3.6325741559999999E-2</c:v>
                </c:pt>
                <c:pt idx="310">
                  <c:v>3.6518741399999999E-2</c:v>
                </c:pt>
                <c:pt idx="311">
                  <c:v>3.6459024999999999E-2</c:v>
                </c:pt>
                <c:pt idx="312">
                  <c:v>3.6659210919999997E-2</c:v>
                </c:pt>
                <c:pt idx="313">
                  <c:v>3.6654591559999998E-2</c:v>
                </c:pt>
                <c:pt idx="314">
                  <c:v>3.745130822E-2</c:v>
                </c:pt>
                <c:pt idx="315">
                  <c:v>3.7490505729999998E-2</c:v>
                </c:pt>
                <c:pt idx="316">
                  <c:v>3.7765055890000003E-2</c:v>
                </c:pt>
                <c:pt idx="317">
                  <c:v>3.7850059569999997E-2</c:v>
                </c:pt>
                <c:pt idx="318">
                  <c:v>3.7917934360000002E-2</c:v>
                </c:pt>
                <c:pt idx="319">
                  <c:v>3.7909008559999999E-2</c:v>
                </c:pt>
                <c:pt idx="320">
                  <c:v>3.763665259E-2</c:v>
                </c:pt>
                <c:pt idx="321">
                  <c:v>3.7722419950000002E-2</c:v>
                </c:pt>
                <c:pt idx="322">
                  <c:v>3.7811681630000003E-2</c:v>
                </c:pt>
                <c:pt idx="323">
                  <c:v>3.7907227869999997E-2</c:v>
                </c:pt>
                <c:pt idx="324">
                  <c:v>3.8639809939999999E-2</c:v>
                </c:pt>
                <c:pt idx="325">
                  <c:v>3.8726314900000003E-2</c:v>
                </c:pt>
                <c:pt idx="326">
                  <c:v>3.8270182909999999E-2</c:v>
                </c:pt>
                <c:pt idx="327">
                  <c:v>3.8423296060000001E-2</c:v>
                </c:pt>
                <c:pt idx="328">
                  <c:v>3.8503732530000001E-2</c:v>
                </c:pt>
                <c:pt idx="329">
                  <c:v>3.8548994810000001E-2</c:v>
                </c:pt>
                <c:pt idx="330">
                  <c:v>3.8880210370000001E-2</c:v>
                </c:pt>
                <c:pt idx="331">
                  <c:v>3.8904558870000001E-2</c:v>
                </c:pt>
                <c:pt idx="332">
                  <c:v>3.9069876070000002E-2</c:v>
                </c:pt>
                <c:pt idx="333">
                  <c:v>3.9093073460000002E-2</c:v>
                </c:pt>
                <c:pt idx="334">
                  <c:v>3.9159353819999999E-2</c:v>
                </c:pt>
                <c:pt idx="335">
                  <c:v>3.9399787780000001E-2</c:v>
                </c:pt>
                <c:pt idx="336">
                  <c:v>3.9497274909999998E-2</c:v>
                </c:pt>
                <c:pt idx="337">
                  <c:v>3.973537311E-2</c:v>
                </c:pt>
                <c:pt idx="338">
                  <c:v>4.0535151960000002E-2</c:v>
                </c:pt>
                <c:pt idx="339">
                  <c:v>4.0688041600000002E-2</c:v>
                </c:pt>
                <c:pt idx="340">
                  <c:v>4.0285456929999998E-2</c:v>
                </c:pt>
                <c:pt idx="341">
                  <c:v>4.0630679580000002E-2</c:v>
                </c:pt>
                <c:pt idx="342">
                  <c:v>4.0792360899999998E-2</c:v>
                </c:pt>
                <c:pt idx="343">
                  <c:v>4.1156738999999998E-2</c:v>
                </c:pt>
                <c:pt idx="344">
                  <c:v>4.15131636E-2</c:v>
                </c:pt>
                <c:pt idx="345">
                  <c:v>4.17856276E-2</c:v>
                </c:pt>
                <c:pt idx="346">
                  <c:v>4.1919514540000001E-2</c:v>
                </c:pt>
                <c:pt idx="347">
                  <c:v>4.2225982990000001E-2</c:v>
                </c:pt>
                <c:pt idx="348">
                  <c:v>4.263105616E-2</c:v>
                </c:pt>
                <c:pt idx="349">
                  <c:v>4.3034110219999998E-2</c:v>
                </c:pt>
                <c:pt idx="350">
                  <c:v>4.3258540329999998E-2</c:v>
                </c:pt>
                <c:pt idx="351">
                  <c:v>4.349315912E-2</c:v>
                </c:pt>
                <c:pt idx="352">
                  <c:v>4.3886244300000002E-2</c:v>
                </c:pt>
                <c:pt idx="353">
                  <c:v>4.4194363059999998E-2</c:v>
                </c:pt>
                <c:pt idx="354">
                  <c:v>4.460073262E-2</c:v>
                </c:pt>
                <c:pt idx="355">
                  <c:v>4.4976390900000003E-2</c:v>
                </c:pt>
                <c:pt idx="356">
                  <c:v>4.5414704829999999E-2</c:v>
                </c:pt>
                <c:pt idx="357">
                  <c:v>4.5684337620000001E-2</c:v>
                </c:pt>
                <c:pt idx="358">
                  <c:v>4.6150166540000002E-2</c:v>
                </c:pt>
                <c:pt idx="359">
                  <c:v>4.6246014539999998E-2</c:v>
                </c:pt>
                <c:pt idx="360">
                  <c:v>4.627705738E-2</c:v>
                </c:pt>
                <c:pt idx="361">
                  <c:v>4.656935483E-2</c:v>
                </c:pt>
                <c:pt idx="362">
                  <c:v>4.6943750229999998E-2</c:v>
                </c:pt>
                <c:pt idx="363">
                  <c:v>4.7250609839999999E-2</c:v>
                </c:pt>
                <c:pt idx="364">
                  <c:v>4.7677155579999998E-2</c:v>
                </c:pt>
                <c:pt idx="365">
                  <c:v>4.8001304270000003E-2</c:v>
                </c:pt>
                <c:pt idx="366">
                  <c:v>4.83693257E-2</c:v>
                </c:pt>
                <c:pt idx="367">
                  <c:v>4.8659097399999997E-2</c:v>
                </c:pt>
                <c:pt idx="368">
                  <c:v>4.8839725549999997E-2</c:v>
                </c:pt>
                <c:pt idx="369">
                  <c:v>4.8929736020000003E-2</c:v>
                </c:pt>
                <c:pt idx="370">
                  <c:v>4.9213707449999998E-2</c:v>
                </c:pt>
                <c:pt idx="371">
                  <c:v>4.9588270490000003E-2</c:v>
                </c:pt>
                <c:pt idx="372">
                  <c:v>4.9878772350000003E-2</c:v>
                </c:pt>
                <c:pt idx="373">
                  <c:v>5.0468347970000001E-2</c:v>
                </c:pt>
                <c:pt idx="374">
                  <c:v>5.0823453810000002E-2</c:v>
                </c:pt>
                <c:pt idx="375">
                  <c:v>5.108731985E-2</c:v>
                </c:pt>
                <c:pt idx="376">
                  <c:v>5.1597405229999997E-2</c:v>
                </c:pt>
                <c:pt idx="377">
                  <c:v>5.1891818639999997E-2</c:v>
                </c:pt>
                <c:pt idx="378">
                  <c:v>5.231758207E-2</c:v>
                </c:pt>
                <c:pt idx="379">
                  <c:v>5.2715670319999998E-2</c:v>
                </c:pt>
                <c:pt idx="380">
                  <c:v>5.3781472150000002E-2</c:v>
                </c:pt>
                <c:pt idx="381">
                  <c:v>5.4125368600000001E-2</c:v>
                </c:pt>
                <c:pt idx="382">
                  <c:v>5.3967967630000002E-2</c:v>
                </c:pt>
                <c:pt idx="383">
                  <c:v>5.4504957049999997E-2</c:v>
                </c:pt>
                <c:pt idx="384">
                  <c:v>5.525040254E-2</c:v>
                </c:pt>
                <c:pt idx="385">
                  <c:v>5.5979404599999998E-2</c:v>
                </c:pt>
                <c:pt idx="386">
                  <c:v>5.640875176E-2</c:v>
                </c:pt>
                <c:pt idx="387">
                  <c:v>5.7132527230000001E-2</c:v>
                </c:pt>
                <c:pt idx="388">
                  <c:v>5.7909179480000003E-2</c:v>
                </c:pt>
                <c:pt idx="389">
                  <c:v>5.8628793810000003E-2</c:v>
                </c:pt>
                <c:pt idx="390">
                  <c:v>5.9635929759999998E-2</c:v>
                </c:pt>
                <c:pt idx="391">
                  <c:v>6.05157651E-2</c:v>
                </c:pt>
                <c:pt idx="392">
                  <c:v>6.2103103850000001E-2</c:v>
                </c:pt>
                <c:pt idx="393">
                  <c:v>6.3728727400000004E-2</c:v>
                </c:pt>
                <c:pt idx="394">
                  <c:v>6.4831100399999994E-2</c:v>
                </c:pt>
                <c:pt idx="395">
                  <c:v>6.5866596999999999E-2</c:v>
                </c:pt>
                <c:pt idx="396">
                  <c:v>6.7458562550000004E-2</c:v>
                </c:pt>
                <c:pt idx="397">
                  <c:v>6.9234795870000004E-2</c:v>
                </c:pt>
                <c:pt idx="398">
                  <c:v>7.1236193180000004E-2</c:v>
                </c:pt>
                <c:pt idx="399">
                  <c:v>7.3148481550000005E-2</c:v>
                </c:pt>
                <c:pt idx="400">
                  <c:v>7.5394347309999998E-2</c:v>
                </c:pt>
                <c:pt idx="401">
                  <c:v>7.7810429040000004E-2</c:v>
                </c:pt>
                <c:pt idx="402">
                  <c:v>8.0451361839999999E-2</c:v>
                </c:pt>
                <c:pt idx="403">
                  <c:v>8.351361752E-2</c:v>
                </c:pt>
                <c:pt idx="404">
                  <c:v>8.5797689859999998E-2</c:v>
                </c:pt>
                <c:pt idx="405">
                  <c:v>8.8849790390000002E-2</c:v>
                </c:pt>
                <c:pt idx="406">
                  <c:v>9.2681288720000005E-2</c:v>
                </c:pt>
                <c:pt idx="407">
                  <c:v>9.7061172129999998E-2</c:v>
                </c:pt>
                <c:pt idx="408">
                  <c:v>0.1016941667</c:v>
                </c:pt>
                <c:pt idx="409">
                  <c:v>0.106092073</c:v>
                </c:pt>
                <c:pt idx="410">
                  <c:v>0.11116136610000001</c:v>
                </c:pt>
                <c:pt idx="411">
                  <c:v>0.1164565459</c:v>
                </c:pt>
                <c:pt idx="412">
                  <c:v>0.1218188405</c:v>
                </c:pt>
                <c:pt idx="413">
                  <c:v>0.1295976788</c:v>
                </c:pt>
                <c:pt idx="414">
                  <c:v>0.13571558889999999</c:v>
                </c:pt>
                <c:pt idx="415">
                  <c:v>0.14118112620000001</c:v>
                </c:pt>
                <c:pt idx="416">
                  <c:v>0.1458966881</c:v>
                </c:pt>
                <c:pt idx="417">
                  <c:v>0.1496513635</c:v>
                </c:pt>
                <c:pt idx="418">
                  <c:v>0.15412974360000001</c:v>
                </c:pt>
                <c:pt idx="419">
                  <c:v>0.1591386497</c:v>
                </c:pt>
                <c:pt idx="420">
                  <c:v>0.16433838009999999</c:v>
                </c:pt>
                <c:pt idx="421">
                  <c:v>0.16976378859999999</c:v>
                </c:pt>
                <c:pt idx="422">
                  <c:v>0.17615267630000001</c:v>
                </c:pt>
                <c:pt idx="423">
                  <c:v>0.18550705910000001</c:v>
                </c:pt>
                <c:pt idx="424">
                  <c:v>0.1932404935</c:v>
                </c:pt>
                <c:pt idx="425">
                  <c:v>0.1998377144</c:v>
                </c:pt>
                <c:pt idx="426">
                  <c:v>0.20717701320000001</c:v>
                </c:pt>
                <c:pt idx="427">
                  <c:v>0.21488450470000001</c:v>
                </c:pt>
                <c:pt idx="428">
                  <c:v>0.22433941069999999</c:v>
                </c:pt>
                <c:pt idx="429">
                  <c:v>0.23108802740000001</c:v>
                </c:pt>
                <c:pt idx="430">
                  <c:v>0.23819774390000001</c:v>
                </c:pt>
                <c:pt idx="431">
                  <c:v>0.24458757040000001</c:v>
                </c:pt>
                <c:pt idx="432">
                  <c:v>0.25123038889999999</c:v>
                </c:pt>
                <c:pt idx="433">
                  <c:v>0.25691997999999999</c:v>
                </c:pt>
                <c:pt idx="434">
                  <c:v>0.26129734519999998</c:v>
                </c:pt>
                <c:pt idx="435">
                  <c:v>0.26557886600000002</c:v>
                </c:pt>
                <c:pt idx="436">
                  <c:v>0.270478934</c:v>
                </c:pt>
                <c:pt idx="437">
                  <c:v>0.27454787489999999</c:v>
                </c:pt>
                <c:pt idx="438">
                  <c:v>0.27988207339999999</c:v>
                </c:pt>
                <c:pt idx="439">
                  <c:v>0.2847698629</c:v>
                </c:pt>
                <c:pt idx="440">
                  <c:v>0.28909334539999998</c:v>
                </c:pt>
                <c:pt idx="441">
                  <c:v>0.29307445879999999</c:v>
                </c:pt>
                <c:pt idx="442">
                  <c:v>0.2969893515</c:v>
                </c:pt>
                <c:pt idx="443">
                  <c:v>0.30210223790000001</c:v>
                </c:pt>
                <c:pt idx="444">
                  <c:v>0.30577963590000001</c:v>
                </c:pt>
                <c:pt idx="445">
                  <c:v>0.30909827350000002</c:v>
                </c:pt>
                <c:pt idx="446">
                  <c:v>0.31264832619999999</c:v>
                </c:pt>
                <c:pt idx="447">
                  <c:v>0.31607413290000003</c:v>
                </c:pt>
                <c:pt idx="448">
                  <c:v>0.31975880270000001</c:v>
                </c:pt>
                <c:pt idx="449">
                  <c:v>0.32252115009999999</c:v>
                </c:pt>
                <c:pt idx="450">
                  <c:v>0.32540422679999997</c:v>
                </c:pt>
                <c:pt idx="451">
                  <c:v>0.32736086850000001</c:v>
                </c:pt>
                <c:pt idx="452">
                  <c:v>0.32889160509999998</c:v>
                </c:pt>
                <c:pt idx="453">
                  <c:v>0.33114653830000002</c:v>
                </c:pt>
                <c:pt idx="454">
                  <c:v>0.33263212440000001</c:v>
                </c:pt>
                <c:pt idx="455">
                  <c:v>0.33343169090000002</c:v>
                </c:pt>
                <c:pt idx="456">
                  <c:v>0.3343273699</c:v>
                </c:pt>
                <c:pt idx="457">
                  <c:v>0.33585873249999998</c:v>
                </c:pt>
                <c:pt idx="458">
                  <c:v>0.3370323777</c:v>
                </c:pt>
                <c:pt idx="459">
                  <c:v>0.33807912470000001</c:v>
                </c:pt>
                <c:pt idx="460">
                  <c:v>0.33883959050000001</c:v>
                </c:pt>
                <c:pt idx="461">
                  <c:v>0.33942678570000001</c:v>
                </c:pt>
                <c:pt idx="462">
                  <c:v>0.33980649709999999</c:v>
                </c:pt>
                <c:pt idx="463">
                  <c:v>0.33990111950000002</c:v>
                </c:pt>
                <c:pt idx="464">
                  <c:v>0.3396041393</c:v>
                </c:pt>
                <c:pt idx="465">
                  <c:v>0.33905690910000003</c:v>
                </c:pt>
                <c:pt idx="466">
                  <c:v>0.33855491879999999</c:v>
                </c:pt>
                <c:pt idx="467">
                  <c:v>0.33799991010000002</c:v>
                </c:pt>
                <c:pt idx="468">
                  <c:v>0.3372808397</c:v>
                </c:pt>
                <c:pt idx="469">
                  <c:v>0.33640068769999998</c:v>
                </c:pt>
                <c:pt idx="470">
                  <c:v>0.33468297120000001</c:v>
                </c:pt>
                <c:pt idx="471">
                  <c:v>0.3328894973</c:v>
                </c:pt>
                <c:pt idx="472">
                  <c:v>0.33069723839999998</c:v>
                </c:pt>
                <c:pt idx="473">
                  <c:v>0.32797285910000001</c:v>
                </c:pt>
                <c:pt idx="474">
                  <c:v>0.32609090210000002</c:v>
                </c:pt>
                <c:pt idx="475">
                  <c:v>0.3242251277</c:v>
                </c:pt>
                <c:pt idx="476">
                  <c:v>0.32265004520000001</c:v>
                </c:pt>
                <c:pt idx="477">
                  <c:v>0.32121461629999998</c:v>
                </c:pt>
                <c:pt idx="478">
                  <c:v>0.3198198974</c:v>
                </c:pt>
                <c:pt idx="479">
                  <c:v>0.31863930820000003</c:v>
                </c:pt>
                <c:pt idx="480">
                  <c:v>0.31690037250000003</c:v>
                </c:pt>
                <c:pt idx="481">
                  <c:v>0.31525206569999997</c:v>
                </c:pt>
                <c:pt idx="482">
                  <c:v>0.3132324219</c:v>
                </c:pt>
                <c:pt idx="483">
                  <c:v>0.31053239110000003</c:v>
                </c:pt>
                <c:pt idx="484">
                  <c:v>0.30794057250000001</c:v>
                </c:pt>
                <c:pt idx="485">
                  <c:v>0.30527555940000001</c:v>
                </c:pt>
                <c:pt idx="486">
                  <c:v>0.30206310749999998</c:v>
                </c:pt>
                <c:pt idx="487">
                  <c:v>0.29913118480000001</c:v>
                </c:pt>
                <c:pt idx="488">
                  <c:v>0.29536595939999999</c:v>
                </c:pt>
                <c:pt idx="489">
                  <c:v>0.29313632849999999</c:v>
                </c:pt>
                <c:pt idx="490">
                  <c:v>0.29158914089999999</c:v>
                </c:pt>
                <c:pt idx="491">
                  <c:v>0.28940105440000002</c:v>
                </c:pt>
                <c:pt idx="492">
                  <c:v>0.28754517439999999</c:v>
                </c:pt>
                <c:pt idx="493">
                  <c:v>0.28534299140000002</c:v>
                </c:pt>
                <c:pt idx="494">
                  <c:v>0.28364506360000002</c:v>
                </c:pt>
                <c:pt idx="495">
                  <c:v>0.28212517500000001</c:v>
                </c:pt>
                <c:pt idx="496">
                  <c:v>0.27997159960000001</c:v>
                </c:pt>
                <c:pt idx="497">
                  <c:v>0.27775523070000002</c:v>
                </c:pt>
                <c:pt idx="498">
                  <c:v>0.27565816040000002</c:v>
                </c:pt>
                <c:pt idx="499">
                  <c:v>0.2741987407</c:v>
                </c:pt>
                <c:pt idx="500">
                  <c:v>0.2733206749</c:v>
                </c:pt>
                <c:pt idx="501">
                  <c:v>0.27252361180000001</c:v>
                </c:pt>
                <c:pt idx="502">
                  <c:v>0.2722612619</c:v>
                </c:pt>
                <c:pt idx="503">
                  <c:v>0.27223572130000001</c:v>
                </c:pt>
                <c:pt idx="504">
                  <c:v>0.27233031390000001</c:v>
                </c:pt>
                <c:pt idx="505">
                  <c:v>0.27295169229999999</c:v>
                </c:pt>
                <c:pt idx="506">
                  <c:v>0.2738027871</c:v>
                </c:pt>
                <c:pt idx="507">
                  <c:v>0.27612033489999999</c:v>
                </c:pt>
                <c:pt idx="508">
                  <c:v>0.27907171850000001</c:v>
                </c:pt>
                <c:pt idx="509">
                  <c:v>0.28252395990000001</c:v>
                </c:pt>
                <c:pt idx="510">
                  <c:v>0.28758496049999999</c:v>
                </c:pt>
                <c:pt idx="511">
                  <c:v>0.2940579653</c:v>
                </c:pt>
                <c:pt idx="512">
                  <c:v>0.29859259719999998</c:v>
                </c:pt>
                <c:pt idx="513">
                  <c:v>0.30595430730000001</c:v>
                </c:pt>
                <c:pt idx="514">
                  <c:v>0.31410735849999999</c:v>
                </c:pt>
                <c:pt idx="515">
                  <c:v>0.32330915329999999</c:v>
                </c:pt>
                <c:pt idx="516">
                  <c:v>0.33544394370000002</c:v>
                </c:pt>
                <c:pt idx="517">
                  <c:v>0.34898746009999998</c:v>
                </c:pt>
                <c:pt idx="518">
                  <c:v>0.36728581789999998</c:v>
                </c:pt>
                <c:pt idx="519">
                  <c:v>0.38474276660000001</c:v>
                </c:pt>
                <c:pt idx="520">
                  <c:v>0.40626177190000001</c:v>
                </c:pt>
                <c:pt idx="521">
                  <c:v>0.43204087019999998</c:v>
                </c:pt>
                <c:pt idx="522">
                  <c:v>0.45126131180000001</c:v>
                </c:pt>
                <c:pt idx="523">
                  <c:v>0.48669406770000001</c:v>
                </c:pt>
                <c:pt idx="524">
                  <c:v>0.52160525319999995</c:v>
                </c:pt>
                <c:pt idx="525">
                  <c:v>0.5511953235</c:v>
                </c:pt>
                <c:pt idx="526">
                  <c:v>0.58993130920000003</c:v>
                </c:pt>
                <c:pt idx="527">
                  <c:v>0.63690418000000004</c:v>
                </c:pt>
                <c:pt idx="528">
                  <c:v>0.68645828959999999</c:v>
                </c:pt>
                <c:pt idx="529">
                  <c:v>0.73327857259999996</c:v>
                </c:pt>
                <c:pt idx="530">
                  <c:v>0.78245884180000003</c:v>
                </c:pt>
                <c:pt idx="531">
                  <c:v>0.8449360132</c:v>
                </c:pt>
                <c:pt idx="532">
                  <c:v>0.90074306729999998</c:v>
                </c:pt>
                <c:pt idx="533">
                  <c:v>0.98924636840000002</c:v>
                </c:pt>
                <c:pt idx="534">
                  <c:v>1.069493413</c:v>
                </c:pt>
                <c:pt idx="535">
                  <c:v>1.134011865</c:v>
                </c:pt>
                <c:pt idx="536">
                  <c:v>1.2068991659999999</c:v>
                </c:pt>
                <c:pt idx="537">
                  <c:v>1.2942433360000001</c:v>
                </c:pt>
                <c:pt idx="538">
                  <c:v>1.385963321</c:v>
                </c:pt>
                <c:pt idx="539">
                  <c:v>1.473129272</c:v>
                </c:pt>
                <c:pt idx="540">
                  <c:v>1.545152783</c:v>
                </c:pt>
                <c:pt idx="541">
                  <c:v>1.609812021</c:v>
                </c:pt>
                <c:pt idx="542">
                  <c:v>1.6851562259999999</c:v>
                </c:pt>
                <c:pt idx="543">
                  <c:v>1.7907007930000001</c:v>
                </c:pt>
                <c:pt idx="544">
                  <c:v>1.925482154</c:v>
                </c:pt>
                <c:pt idx="545">
                  <c:v>2.0334680079999998</c:v>
                </c:pt>
                <c:pt idx="546">
                  <c:v>2.1324808599999998</c:v>
                </c:pt>
                <c:pt idx="547">
                  <c:v>2.220368385</c:v>
                </c:pt>
                <c:pt idx="548">
                  <c:v>2.3246710300000002</c:v>
                </c:pt>
                <c:pt idx="549">
                  <c:v>2.4456017019999998</c:v>
                </c:pt>
                <c:pt idx="550">
                  <c:v>2.5502696039999999</c:v>
                </c:pt>
                <c:pt idx="551">
                  <c:v>2.6445364950000001</c:v>
                </c:pt>
                <c:pt idx="552">
                  <c:v>2.728087902</c:v>
                </c:pt>
                <c:pt idx="553">
                  <c:v>2.8499937059999998</c:v>
                </c:pt>
                <c:pt idx="554">
                  <c:v>2.9309949870000001</c:v>
                </c:pt>
                <c:pt idx="555">
                  <c:v>3.0106797219999999</c:v>
                </c:pt>
                <c:pt idx="556">
                  <c:v>3.0661585329999999</c:v>
                </c:pt>
                <c:pt idx="557">
                  <c:v>3.1000862119999999</c:v>
                </c:pt>
                <c:pt idx="558">
                  <c:v>3.148086309</c:v>
                </c:pt>
                <c:pt idx="559">
                  <c:v>3.191703081</c:v>
                </c:pt>
                <c:pt idx="560">
                  <c:v>3.226211309</c:v>
                </c:pt>
                <c:pt idx="561">
                  <c:v>3.2135629649999999</c:v>
                </c:pt>
                <c:pt idx="562">
                  <c:v>3.2400407790000001</c:v>
                </c:pt>
                <c:pt idx="563">
                  <c:v>3.2608542439999999</c:v>
                </c:pt>
                <c:pt idx="564">
                  <c:v>3.2599468229999999</c:v>
                </c:pt>
                <c:pt idx="565">
                  <c:v>3.2310256960000001</c:v>
                </c:pt>
                <c:pt idx="566">
                  <c:v>3.241895199</c:v>
                </c:pt>
                <c:pt idx="567">
                  <c:v>3.236397266</c:v>
                </c:pt>
                <c:pt idx="568">
                  <c:v>3.2328953739999999</c:v>
                </c:pt>
                <c:pt idx="569">
                  <c:v>3.2565362449999999</c:v>
                </c:pt>
                <c:pt idx="570">
                  <c:v>3.2926778790000002</c:v>
                </c:pt>
                <c:pt idx="571">
                  <c:v>3.2646470070000002</c:v>
                </c:pt>
                <c:pt idx="572">
                  <c:v>3.304177761</c:v>
                </c:pt>
                <c:pt idx="573">
                  <c:v>3.2368786329999999</c:v>
                </c:pt>
                <c:pt idx="574">
                  <c:v>3.2867574689999999</c:v>
                </c:pt>
                <c:pt idx="575">
                  <c:v>3.2812123299999998</c:v>
                </c:pt>
                <c:pt idx="576">
                  <c:v>3.2968640329999999</c:v>
                </c:pt>
                <c:pt idx="577">
                  <c:v>3.2339766029999999</c:v>
                </c:pt>
                <c:pt idx="578">
                  <c:v>3.2932698729999998</c:v>
                </c:pt>
                <c:pt idx="579">
                  <c:v>3.3616299629999999</c:v>
                </c:pt>
                <c:pt idx="580">
                  <c:v>3.3129127029999998</c:v>
                </c:pt>
                <c:pt idx="581">
                  <c:v>3.2733263969999999</c:v>
                </c:pt>
                <c:pt idx="582">
                  <c:v>3.2974417210000002</c:v>
                </c:pt>
                <c:pt idx="583">
                  <c:v>3.3169944290000002</c:v>
                </c:pt>
                <c:pt idx="584">
                  <c:v>3.3999919890000001</c:v>
                </c:pt>
                <c:pt idx="585">
                  <c:v>3.320264339</c:v>
                </c:pt>
                <c:pt idx="586">
                  <c:v>3.391839504</c:v>
                </c:pt>
                <c:pt idx="587">
                  <c:v>3.3387246130000001</c:v>
                </c:pt>
                <c:pt idx="588">
                  <c:v>3.3495843409999999</c:v>
                </c:pt>
                <c:pt idx="589">
                  <c:v>3.3455982209999999</c:v>
                </c:pt>
                <c:pt idx="590">
                  <c:v>3.3328728679999999</c:v>
                </c:pt>
                <c:pt idx="591">
                  <c:v>3.3907260890000002</c:v>
                </c:pt>
                <c:pt idx="592">
                  <c:v>3.3591613769999999</c:v>
                </c:pt>
                <c:pt idx="593">
                  <c:v>3.2952828410000001</c:v>
                </c:pt>
                <c:pt idx="594">
                  <c:v>3.4089589120000001</c:v>
                </c:pt>
                <c:pt idx="595">
                  <c:v>3.406769991</c:v>
                </c:pt>
                <c:pt idx="596">
                  <c:v>3.3271696569999998</c:v>
                </c:pt>
                <c:pt idx="597">
                  <c:v>3.3215334419999998</c:v>
                </c:pt>
                <c:pt idx="598">
                  <c:v>3.3258168700000001</c:v>
                </c:pt>
                <c:pt idx="599">
                  <c:v>3.3145778180000001</c:v>
                </c:pt>
                <c:pt idx="600">
                  <c:v>3.320425272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CD1-4EF9-B004-0D4487A4F61E}"/>
            </c:ext>
          </c:extLst>
        </c:ser>
        <c:ser>
          <c:idx val="6"/>
          <c:order val="6"/>
          <c:tx>
            <c:strRef>
              <c:f>'3Sp'!$H$1</c:f>
              <c:strCache>
                <c:ptCount val="1"/>
                <c:pt idx="0">
                  <c:v>S6 30min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'3Sp'!$A$3:$A$1620</c:f>
              <c:numCache>
                <c:formatCode>General</c:formatCode>
                <c:ptCount val="1618"/>
                <c:pt idx="0">
                  <c:v>499.99942019999997</c:v>
                </c:pt>
                <c:pt idx="1">
                  <c:v>499.5068359</c:v>
                </c:pt>
                <c:pt idx="2">
                  <c:v>499.01412959999999</c:v>
                </c:pt>
                <c:pt idx="3">
                  <c:v>498.48349000000002</c:v>
                </c:pt>
                <c:pt idx="4">
                  <c:v>497.99066160000001</c:v>
                </c:pt>
                <c:pt idx="5">
                  <c:v>497.49777219999999</c:v>
                </c:pt>
                <c:pt idx="6">
                  <c:v>497.00494379999998</c:v>
                </c:pt>
                <c:pt idx="7">
                  <c:v>496.51193239999998</c:v>
                </c:pt>
                <c:pt idx="8">
                  <c:v>495.98101810000003</c:v>
                </c:pt>
                <c:pt idx="9">
                  <c:v>495.48794559999999</c:v>
                </c:pt>
                <c:pt idx="10">
                  <c:v>494.99487299999998</c:v>
                </c:pt>
                <c:pt idx="11">
                  <c:v>494.50170900000001</c:v>
                </c:pt>
                <c:pt idx="12">
                  <c:v>494.0085449</c:v>
                </c:pt>
                <c:pt idx="13">
                  <c:v>493.51525880000003</c:v>
                </c:pt>
                <c:pt idx="14">
                  <c:v>492.98397829999999</c:v>
                </c:pt>
                <c:pt idx="15">
                  <c:v>492.49063109999997</c:v>
                </c:pt>
                <c:pt idx="16">
                  <c:v>491.9972229</c:v>
                </c:pt>
                <c:pt idx="17">
                  <c:v>491.5037537</c:v>
                </c:pt>
                <c:pt idx="18">
                  <c:v>491.01019289999999</c:v>
                </c:pt>
                <c:pt idx="19">
                  <c:v>490.5166931</c:v>
                </c:pt>
                <c:pt idx="20">
                  <c:v>489.9851074</c:v>
                </c:pt>
                <c:pt idx="21">
                  <c:v>489.4914551</c:v>
                </c:pt>
                <c:pt idx="22">
                  <c:v>488.99777219999999</c:v>
                </c:pt>
                <c:pt idx="23">
                  <c:v>488.50399779999998</c:v>
                </c:pt>
                <c:pt idx="24">
                  <c:v>488.01010129999997</c:v>
                </c:pt>
                <c:pt idx="25">
                  <c:v>487.51632690000002</c:v>
                </c:pt>
                <c:pt idx="26">
                  <c:v>486.98440549999998</c:v>
                </c:pt>
                <c:pt idx="27">
                  <c:v>486.49041749999998</c:v>
                </c:pt>
                <c:pt idx="28">
                  <c:v>485.99636839999999</c:v>
                </c:pt>
                <c:pt idx="29">
                  <c:v>485.50231930000001</c:v>
                </c:pt>
                <c:pt idx="30">
                  <c:v>485.00823969999999</c:v>
                </c:pt>
                <c:pt idx="31">
                  <c:v>484.51406859999997</c:v>
                </c:pt>
                <c:pt idx="32">
                  <c:v>483.98181149999999</c:v>
                </c:pt>
                <c:pt idx="33">
                  <c:v>483.48757929999999</c:v>
                </c:pt>
                <c:pt idx="34">
                  <c:v>482.99319459999998</c:v>
                </c:pt>
                <c:pt idx="35">
                  <c:v>482.49887080000002</c:v>
                </c:pt>
                <c:pt idx="36">
                  <c:v>482.00442500000003</c:v>
                </c:pt>
                <c:pt idx="37">
                  <c:v>481.5099487</c:v>
                </c:pt>
                <c:pt idx="38">
                  <c:v>481.01547240000002</c:v>
                </c:pt>
                <c:pt idx="39">
                  <c:v>480.48291019999999</c:v>
                </c:pt>
                <c:pt idx="40">
                  <c:v>479.9882202</c:v>
                </c:pt>
                <c:pt idx="41">
                  <c:v>479.49365230000001</c:v>
                </c:pt>
                <c:pt idx="42">
                  <c:v>478.99890140000002</c:v>
                </c:pt>
                <c:pt idx="43">
                  <c:v>478.50411989999998</c:v>
                </c:pt>
                <c:pt idx="44">
                  <c:v>478.00930790000001</c:v>
                </c:pt>
                <c:pt idx="45">
                  <c:v>477.51449580000002</c:v>
                </c:pt>
                <c:pt idx="46">
                  <c:v>476.9814758</c:v>
                </c:pt>
                <c:pt idx="47">
                  <c:v>476.48645019999998</c:v>
                </c:pt>
                <c:pt idx="48">
                  <c:v>475.99154659999999</c:v>
                </c:pt>
                <c:pt idx="49">
                  <c:v>475.49646000000001</c:v>
                </c:pt>
                <c:pt idx="50">
                  <c:v>475.00140379999999</c:v>
                </c:pt>
                <c:pt idx="51">
                  <c:v>474.50619510000001</c:v>
                </c:pt>
                <c:pt idx="52">
                  <c:v>474.01098630000001</c:v>
                </c:pt>
                <c:pt idx="53">
                  <c:v>473.5157471</c:v>
                </c:pt>
                <c:pt idx="54">
                  <c:v>472.98239139999998</c:v>
                </c:pt>
                <c:pt idx="55">
                  <c:v>472.48699950000002</c:v>
                </c:pt>
                <c:pt idx="56">
                  <c:v>471.99157709999997</c:v>
                </c:pt>
                <c:pt idx="57">
                  <c:v>471.49618529999998</c:v>
                </c:pt>
                <c:pt idx="58">
                  <c:v>471.00064090000001</c:v>
                </c:pt>
                <c:pt idx="59">
                  <c:v>470.5051575</c:v>
                </c:pt>
                <c:pt idx="60">
                  <c:v>470.00958250000002</c:v>
                </c:pt>
                <c:pt idx="61">
                  <c:v>469.51388550000001</c:v>
                </c:pt>
                <c:pt idx="62">
                  <c:v>469.01824950000002</c:v>
                </c:pt>
                <c:pt idx="63">
                  <c:v>468.48440549999998</c:v>
                </c:pt>
                <c:pt idx="64">
                  <c:v>467.98858639999997</c:v>
                </c:pt>
                <c:pt idx="65">
                  <c:v>467.49273679999999</c:v>
                </c:pt>
                <c:pt idx="66">
                  <c:v>466.99685670000002</c:v>
                </c:pt>
                <c:pt idx="67">
                  <c:v>466.500946</c:v>
                </c:pt>
                <c:pt idx="68">
                  <c:v>466.00497439999998</c:v>
                </c:pt>
                <c:pt idx="69">
                  <c:v>465.50894169999998</c:v>
                </c:pt>
                <c:pt idx="70">
                  <c:v>465.01287839999998</c:v>
                </c:pt>
                <c:pt idx="71">
                  <c:v>464.5168152</c:v>
                </c:pt>
                <c:pt idx="72">
                  <c:v>463.98248289999998</c:v>
                </c:pt>
                <c:pt idx="73">
                  <c:v>463.4862061</c:v>
                </c:pt>
                <c:pt idx="74">
                  <c:v>462.98992920000001</c:v>
                </c:pt>
                <c:pt idx="75">
                  <c:v>462.49362180000003</c:v>
                </c:pt>
                <c:pt idx="76">
                  <c:v>461.99731450000002</c:v>
                </c:pt>
                <c:pt idx="77">
                  <c:v>461.5008545</c:v>
                </c:pt>
                <c:pt idx="78">
                  <c:v>461.00445560000003</c:v>
                </c:pt>
                <c:pt idx="79">
                  <c:v>460.5079346</c:v>
                </c:pt>
                <c:pt idx="80">
                  <c:v>460.01144410000001</c:v>
                </c:pt>
                <c:pt idx="81">
                  <c:v>459.5147705</c:v>
                </c:pt>
                <c:pt idx="82">
                  <c:v>459.01818850000001</c:v>
                </c:pt>
                <c:pt idx="83">
                  <c:v>458.48327640000002</c:v>
                </c:pt>
                <c:pt idx="84">
                  <c:v>457.98657229999998</c:v>
                </c:pt>
                <c:pt idx="85">
                  <c:v>457.48977660000003</c:v>
                </c:pt>
                <c:pt idx="86">
                  <c:v>456.99285889999999</c:v>
                </c:pt>
                <c:pt idx="87">
                  <c:v>456.49606319999998</c:v>
                </c:pt>
                <c:pt idx="88">
                  <c:v>455.99917599999998</c:v>
                </c:pt>
                <c:pt idx="89">
                  <c:v>455.50219729999998</c:v>
                </c:pt>
                <c:pt idx="90">
                  <c:v>455.00518799999998</c:v>
                </c:pt>
                <c:pt idx="91">
                  <c:v>454.50811770000001</c:v>
                </c:pt>
                <c:pt idx="92">
                  <c:v>454.01101679999999</c:v>
                </c:pt>
                <c:pt idx="93">
                  <c:v>453.51385499999998</c:v>
                </c:pt>
                <c:pt idx="94">
                  <c:v>453.0166016</c:v>
                </c:pt>
                <c:pt idx="95">
                  <c:v>452.48117070000001</c:v>
                </c:pt>
                <c:pt idx="96">
                  <c:v>451.98388670000003</c:v>
                </c:pt>
                <c:pt idx="97">
                  <c:v>451.48654169999998</c:v>
                </c:pt>
                <c:pt idx="98">
                  <c:v>450.98913570000002</c:v>
                </c:pt>
                <c:pt idx="99">
                  <c:v>450.49176030000001</c:v>
                </c:pt>
                <c:pt idx="100">
                  <c:v>449.9942322</c:v>
                </c:pt>
                <c:pt idx="101">
                  <c:v>449.4967651</c:v>
                </c:pt>
                <c:pt idx="102">
                  <c:v>448.9991455</c:v>
                </c:pt>
                <c:pt idx="103">
                  <c:v>448.50152589999999</c:v>
                </c:pt>
                <c:pt idx="104">
                  <c:v>448.00390629999998</c:v>
                </c:pt>
                <c:pt idx="105">
                  <c:v>447.50616459999998</c:v>
                </c:pt>
                <c:pt idx="106">
                  <c:v>447.00842290000003</c:v>
                </c:pt>
                <c:pt idx="107">
                  <c:v>446.5105896</c:v>
                </c:pt>
                <c:pt idx="108">
                  <c:v>446.0127258</c:v>
                </c:pt>
                <c:pt idx="109">
                  <c:v>445.5148926</c:v>
                </c:pt>
                <c:pt idx="110">
                  <c:v>445.01696779999997</c:v>
                </c:pt>
                <c:pt idx="111">
                  <c:v>444.51895139999999</c:v>
                </c:pt>
                <c:pt idx="112">
                  <c:v>443.98266599999999</c:v>
                </c:pt>
                <c:pt idx="113">
                  <c:v>443.48455810000002</c:v>
                </c:pt>
                <c:pt idx="114">
                  <c:v>442.98645019999998</c:v>
                </c:pt>
                <c:pt idx="115">
                  <c:v>442.48828129999998</c:v>
                </c:pt>
                <c:pt idx="116">
                  <c:v>441.9900513</c:v>
                </c:pt>
                <c:pt idx="117">
                  <c:v>441.49179079999999</c:v>
                </c:pt>
                <c:pt idx="118">
                  <c:v>440.9934998</c:v>
                </c:pt>
                <c:pt idx="119">
                  <c:v>440.49520869999998</c:v>
                </c:pt>
                <c:pt idx="120">
                  <c:v>439.99679570000001</c:v>
                </c:pt>
                <c:pt idx="121">
                  <c:v>439.49838260000001</c:v>
                </c:pt>
                <c:pt idx="122">
                  <c:v>438.99993899999998</c:v>
                </c:pt>
                <c:pt idx="123">
                  <c:v>438.50134279999997</c:v>
                </c:pt>
                <c:pt idx="124">
                  <c:v>438.00280759999998</c:v>
                </c:pt>
                <c:pt idx="125">
                  <c:v>437.50415040000001</c:v>
                </c:pt>
                <c:pt idx="126">
                  <c:v>437.00552370000003</c:v>
                </c:pt>
                <c:pt idx="127">
                  <c:v>436.5068359</c:v>
                </c:pt>
                <c:pt idx="128">
                  <c:v>436.00811770000001</c:v>
                </c:pt>
                <c:pt idx="129">
                  <c:v>435.50933839999999</c:v>
                </c:pt>
                <c:pt idx="130">
                  <c:v>435.0104675</c:v>
                </c:pt>
                <c:pt idx="131">
                  <c:v>434.5115662</c:v>
                </c:pt>
                <c:pt idx="132">
                  <c:v>434.01266479999998</c:v>
                </c:pt>
                <c:pt idx="133">
                  <c:v>433.51373289999998</c:v>
                </c:pt>
                <c:pt idx="134">
                  <c:v>433.01470949999998</c:v>
                </c:pt>
                <c:pt idx="135">
                  <c:v>432.51568600000002</c:v>
                </c:pt>
                <c:pt idx="136">
                  <c:v>432.016571</c:v>
                </c:pt>
                <c:pt idx="137">
                  <c:v>431.5174561</c:v>
                </c:pt>
                <c:pt idx="138">
                  <c:v>431.01821899999999</c:v>
                </c:pt>
                <c:pt idx="139">
                  <c:v>430.51901249999997</c:v>
                </c:pt>
                <c:pt idx="140">
                  <c:v>429.98129269999998</c:v>
                </c:pt>
                <c:pt idx="141">
                  <c:v>429.48199460000001</c:v>
                </c:pt>
                <c:pt idx="142">
                  <c:v>428.98263550000001</c:v>
                </c:pt>
                <c:pt idx="143">
                  <c:v>428.48321529999998</c:v>
                </c:pt>
                <c:pt idx="144">
                  <c:v>427.98376459999997</c:v>
                </c:pt>
                <c:pt idx="145">
                  <c:v>427.48431399999998</c:v>
                </c:pt>
                <c:pt idx="146">
                  <c:v>426.98471069999999</c:v>
                </c:pt>
                <c:pt idx="147">
                  <c:v>426.48513789999998</c:v>
                </c:pt>
                <c:pt idx="148">
                  <c:v>425.98553470000002</c:v>
                </c:pt>
                <c:pt idx="149">
                  <c:v>425.48583980000001</c:v>
                </c:pt>
                <c:pt idx="150">
                  <c:v>424.98614500000002</c:v>
                </c:pt>
                <c:pt idx="151">
                  <c:v>424.48638920000002</c:v>
                </c:pt>
                <c:pt idx="152">
                  <c:v>423.98660280000001</c:v>
                </c:pt>
                <c:pt idx="153">
                  <c:v>423.48675539999999</c:v>
                </c:pt>
                <c:pt idx="154">
                  <c:v>422.98687740000003</c:v>
                </c:pt>
                <c:pt idx="155">
                  <c:v>422.48693850000001</c:v>
                </c:pt>
                <c:pt idx="156">
                  <c:v>421.98696899999999</c:v>
                </c:pt>
                <c:pt idx="157">
                  <c:v>421.48699950000002</c:v>
                </c:pt>
                <c:pt idx="158">
                  <c:v>420.98690800000003</c:v>
                </c:pt>
                <c:pt idx="159">
                  <c:v>420.48681640000001</c:v>
                </c:pt>
                <c:pt idx="160">
                  <c:v>419.98669430000001</c:v>
                </c:pt>
                <c:pt idx="161">
                  <c:v>419.48645019999998</c:v>
                </c:pt>
                <c:pt idx="162">
                  <c:v>418.98626710000002</c:v>
                </c:pt>
                <c:pt idx="163">
                  <c:v>418.48599239999999</c:v>
                </c:pt>
                <c:pt idx="164">
                  <c:v>417.98565669999999</c:v>
                </c:pt>
                <c:pt idx="165">
                  <c:v>417.4853516</c:v>
                </c:pt>
                <c:pt idx="166">
                  <c:v>416.98495480000003</c:v>
                </c:pt>
                <c:pt idx="167">
                  <c:v>416.4844971</c:v>
                </c:pt>
                <c:pt idx="168">
                  <c:v>415.98397829999999</c:v>
                </c:pt>
                <c:pt idx="169">
                  <c:v>415.48345949999998</c:v>
                </c:pt>
                <c:pt idx="170">
                  <c:v>414.98291019999999</c:v>
                </c:pt>
                <c:pt idx="171">
                  <c:v>414.48229980000002</c:v>
                </c:pt>
                <c:pt idx="172">
                  <c:v>413.98162839999998</c:v>
                </c:pt>
                <c:pt idx="173">
                  <c:v>413.48098750000003</c:v>
                </c:pt>
                <c:pt idx="174">
                  <c:v>413.01876829999998</c:v>
                </c:pt>
                <c:pt idx="175">
                  <c:v>412.51800539999999</c:v>
                </c:pt>
                <c:pt idx="176">
                  <c:v>412.01718140000003</c:v>
                </c:pt>
                <c:pt idx="177">
                  <c:v>411.51626590000001</c:v>
                </c:pt>
                <c:pt idx="178">
                  <c:v>411.01535030000002</c:v>
                </c:pt>
                <c:pt idx="179">
                  <c:v>410.51446529999998</c:v>
                </c:pt>
                <c:pt idx="180">
                  <c:v>410.0134888</c:v>
                </c:pt>
                <c:pt idx="181">
                  <c:v>409.51245119999999</c:v>
                </c:pt>
                <c:pt idx="182">
                  <c:v>409.01138309999999</c:v>
                </c:pt>
                <c:pt idx="183">
                  <c:v>408.51028439999999</c:v>
                </c:pt>
                <c:pt idx="184">
                  <c:v>408.00909419999999</c:v>
                </c:pt>
                <c:pt idx="185">
                  <c:v>407.50790410000002</c:v>
                </c:pt>
                <c:pt idx="186">
                  <c:v>407.00668330000002</c:v>
                </c:pt>
                <c:pt idx="187">
                  <c:v>406.50540160000003</c:v>
                </c:pt>
                <c:pt idx="188">
                  <c:v>406.0040894</c:v>
                </c:pt>
                <c:pt idx="189">
                  <c:v>405.50274660000002</c:v>
                </c:pt>
                <c:pt idx="190">
                  <c:v>405.00134279999997</c:v>
                </c:pt>
                <c:pt idx="191">
                  <c:v>404.4998779</c:v>
                </c:pt>
                <c:pt idx="192">
                  <c:v>403.99838260000001</c:v>
                </c:pt>
                <c:pt idx="193">
                  <c:v>403.4968872</c:v>
                </c:pt>
                <c:pt idx="194">
                  <c:v>402.99533079999998</c:v>
                </c:pt>
                <c:pt idx="195">
                  <c:v>402.49374390000003</c:v>
                </c:pt>
                <c:pt idx="196">
                  <c:v>401.99209589999998</c:v>
                </c:pt>
                <c:pt idx="197">
                  <c:v>401.49041749999998</c:v>
                </c:pt>
                <c:pt idx="198">
                  <c:v>400.98864750000001</c:v>
                </c:pt>
                <c:pt idx="199">
                  <c:v>400.48690800000003</c:v>
                </c:pt>
                <c:pt idx="200">
                  <c:v>399.9851074</c:v>
                </c:pt>
                <c:pt idx="201">
                  <c:v>399.48327640000002</c:v>
                </c:pt>
                <c:pt idx="202">
                  <c:v>398.98135380000002</c:v>
                </c:pt>
                <c:pt idx="203">
                  <c:v>398.51803589999997</c:v>
                </c:pt>
                <c:pt idx="204">
                  <c:v>398.01605219999999</c:v>
                </c:pt>
                <c:pt idx="205">
                  <c:v>397.51403809999999</c:v>
                </c:pt>
                <c:pt idx="206">
                  <c:v>397.01199339999999</c:v>
                </c:pt>
                <c:pt idx="207">
                  <c:v>396.5099487</c:v>
                </c:pt>
                <c:pt idx="208">
                  <c:v>396.00778200000002</c:v>
                </c:pt>
                <c:pt idx="209">
                  <c:v>395.50561520000002</c:v>
                </c:pt>
                <c:pt idx="210">
                  <c:v>395.00341800000001</c:v>
                </c:pt>
                <c:pt idx="211">
                  <c:v>394.50115970000002</c:v>
                </c:pt>
                <c:pt idx="212">
                  <c:v>393.99887080000002</c:v>
                </c:pt>
                <c:pt idx="213">
                  <c:v>393.49652099999997</c:v>
                </c:pt>
                <c:pt idx="214">
                  <c:v>392.99417110000002</c:v>
                </c:pt>
                <c:pt idx="215">
                  <c:v>392.49172970000001</c:v>
                </c:pt>
                <c:pt idx="216">
                  <c:v>391.98931879999998</c:v>
                </c:pt>
                <c:pt idx="217">
                  <c:v>391.48681640000001</c:v>
                </c:pt>
                <c:pt idx="218">
                  <c:v>390.98428339999998</c:v>
                </c:pt>
                <c:pt idx="219">
                  <c:v>390.48172</c:v>
                </c:pt>
                <c:pt idx="220">
                  <c:v>390.0177612</c:v>
                </c:pt>
                <c:pt idx="221">
                  <c:v>389.51513670000003</c:v>
                </c:pt>
                <c:pt idx="222">
                  <c:v>389.01245119999999</c:v>
                </c:pt>
                <c:pt idx="223">
                  <c:v>388.50970460000002</c:v>
                </c:pt>
                <c:pt idx="224">
                  <c:v>388.006958</c:v>
                </c:pt>
                <c:pt idx="225">
                  <c:v>387.50415040000001</c:v>
                </c:pt>
                <c:pt idx="226">
                  <c:v>387.0013123</c:v>
                </c:pt>
                <c:pt idx="227">
                  <c:v>386.49844359999997</c:v>
                </c:pt>
                <c:pt idx="228">
                  <c:v>385.99548340000001</c:v>
                </c:pt>
                <c:pt idx="229">
                  <c:v>385.49255369999997</c:v>
                </c:pt>
                <c:pt idx="230">
                  <c:v>384.98956299999998</c:v>
                </c:pt>
                <c:pt idx="231">
                  <c:v>384.48648070000002</c:v>
                </c:pt>
                <c:pt idx="232">
                  <c:v>383.98336790000002</c:v>
                </c:pt>
                <c:pt idx="233">
                  <c:v>383.51898189999997</c:v>
                </c:pt>
                <c:pt idx="234">
                  <c:v>383.0158386</c:v>
                </c:pt>
                <c:pt idx="235">
                  <c:v>382.51266479999998</c:v>
                </c:pt>
                <c:pt idx="236">
                  <c:v>382.00942989999999</c:v>
                </c:pt>
                <c:pt idx="237">
                  <c:v>381.50610349999999</c:v>
                </c:pt>
                <c:pt idx="238">
                  <c:v>381.00280759999998</c:v>
                </c:pt>
                <c:pt idx="239">
                  <c:v>380.49948119999999</c:v>
                </c:pt>
                <c:pt idx="240">
                  <c:v>379.99606319999998</c:v>
                </c:pt>
                <c:pt idx="241">
                  <c:v>379.49267579999997</c:v>
                </c:pt>
                <c:pt idx="242">
                  <c:v>378.9891968</c:v>
                </c:pt>
                <c:pt idx="243">
                  <c:v>378.4856873</c:v>
                </c:pt>
                <c:pt idx="244">
                  <c:v>377.98211670000001</c:v>
                </c:pt>
                <c:pt idx="245">
                  <c:v>377.51730350000003</c:v>
                </c:pt>
                <c:pt idx="246">
                  <c:v>377.01367190000002</c:v>
                </c:pt>
                <c:pt idx="247">
                  <c:v>376.51000979999998</c:v>
                </c:pt>
                <c:pt idx="248">
                  <c:v>376.00631709999999</c:v>
                </c:pt>
                <c:pt idx="249">
                  <c:v>375.50259399999999</c:v>
                </c:pt>
                <c:pt idx="250">
                  <c:v>374.99884029999998</c:v>
                </c:pt>
                <c:pt idx="251">
                  <c:v>374.49502560000002</c:v>
                </c:pt>
                <c:pt idx="252">
                  <c:v>373.99118040000002</c:v>
                </c:pt>
                <c:pt idx="253">
                  <c:v>373.4872742</c:v>
                </c:pt>
                <c:pt idx="254">
                  <c:v>372.98336790000002</c:v>
                </c:pt>
                <c:pt idx="255">
                  <c:v>372.51818850000001</c:v>
                </c:pt>
                <c:pt idx="256">
                  <c:v>372.01419069999997</c:v>
                </c:pt>
                <c:pt idx="257">
                  <c:v>371.51016240000001</c:v>
                </c:pt>
                <c:pt idx="258">
                  <c:v>371.00610349999999</c:v>
                </c:pt>
                <c:pt idx="259">
                  <c:v>370.50198360000002</c:v>
                </c:pt>
                <c:pt idx="260">
                  <c:v>369.99783330000002</c:v>
                </c:pt>
                <c:pt idx="261">
                  <c:v>369.49365230000001</c:v>
                </c:pt>
                <c:pt idx="262">
                  <c:v>368.98944089999998</c:v>
                </c:pt>
                <c:pt idx="263">
                  <c:v>368.48516849999999</c:v>
                </c:pt>
                <c:pt idx="264">
                  <c:v>367.98089599999997</c:v>
                </c:pt>
                <c:pt idx="265">
                  <c:v>367.51531979999999</c:v>
                </c:pt>
                <c:pt idx="266">
                  <c:v>367.01095579999998</c:v>
                </c:pt>
                <c:pt idx="267">
                  <c:v>366.50656129999999</c:v>
                </c:pt>
                <c:pt idx="268">
                  <c:v>366.00210570000002</c:v>
                </c:pt>
                <c:pt idx="269">
                  <c:v>365.49761960000001</c:v>
                </c:pt>
                <c:pt idx="270">
                  <c:v>364.99310300000002</c:v>
                </c:pt>
                <c:pt idx="271">
                  <c:v>364.48855589999999</c:v>
                </c:pt>
                <c:pt idx="272">
                  <c:v>363.98397829999999</c:v>
                </c:pt>
                <c:pt idx="273">
                  <c:v>363.51815800000003</c:v>
                </c:pt>
                <c:pt idx="274">
                  <c:v>363.0134888</c:v>
                </c:pt>
                <c:pt idx="275">
                  <c:v>362.50881959999998</c:v>
                </c:pt>
                <c:pt idx="276">
                  <c:v>362.0040894</c:v>
                </c:pt>
                <c:pt idx="277">
                  <c:v>361.49929809999998</c:v>
                </c:pt>
                <c:pt idx="278">
                  <c:v>360.99447629999997</c:v>
                </c:pt>
                <c:pt idx="279">
                  <c:v>360.48962399999999</c:v>
                </c:pt>
                <c:pt idx="280">
                  <c:v>359.98477170000001</c:v>
                </c:pt>
                <c:pt idx="281">
                  <c:v>359.51867679999998</c:v>
                </c:pt>
                <c:pt idx="282">
                  <c:v>359.01373289999998</c:v>
                </c:pt>
                <c:pt idx="283">
                  <c:v>358.50869749999998</c:v>
                </c:pt>
                <c:pt idx="284">
                  <c:v>358.00369260000002</c:v>
                </c:pt>
                <c:pt idx="285">
                  <c:v>357.49865720000003</c:v>
                </c:pt>
                <c:pt idx="286">
                  <c:v>356.99353029999997</c:v>
                </c:pt>
                <c:pt idx="287">
                  <c:v>356.48837279999998</c:v>
                </c:pt>
                <c:pt idx="288">
                  <c:v>355.98321529999998</c:v>
                </c:pt>
                <c:pt idx="289">
                  <c:v>355.51687620000001</c:v>
                </c:pt>
                <c:pt idx="290">
                  <c:v>355.01162720000002</c:v>
                </c:pt>
                <c:pt idx="291">
                  <c:v>354.50637819999997</c:v>
                </c:pt>
                <c:pt idx="292">
                  <c:v>354.00103760000002</c:v>
                </c:pt>
                <c:pt idx="293">
                  <c:v>353.49569700000001</c:v>
                </c:pt>
                <c:pt idx="294">
                  <c:v>352.99032590000002</c:v>
                </c:pt>
                <c:pt idx="295">
                  <c:v>352.48483279999999</c:v>
                </c:pt>
                <c:pt idx="296">
                  <c:v>352.01831049999998</c:v>
                </c:pt>
                <c:pt idx="297">
                  <c:v>351.51278689999998</c:v>
                </c:pt>
                <c:pt idx="298">
                  <c:v>351.00726320000001</c:v>
                </c:pt>
                <c:pt idx="299">
                  <c:v>350.50170900000001</c:v>
                </c:pt>
                <c:pt idx="300">
                  <c:v>349.9961548</c:v>
                </c:pt>
                <c:pt idx="301">
                  <c:v>349.49047849999999</c:v>
                </c:pt>
                <c:pt idx="302">
                  <c:v>348.98483279999999</c:v>
                </c:pt>
                <c:pt idx="303">
                  <c:v>348.51800539999999</c:v>
                </c:pt>
                <c:pt idx="304">
                  <c:v>348.01229860000001</c:v>
                </c:pt>
                <c:pt idx="305">
                  <c:v>347.50653080000001</c:v>
                </c:pt>
                <c:pt idx="306">
                  <c:v>347.0007324</c:v>
                </c:pt>
                <c:pt idx="307">
                  <c:v>346.4948425</c:v>
                </c:pt>
                <c:pt idx="308">
                  <c:v>345.98898320000001</c:v>
                </c:pt>
                <c:pt idx="309">
                  <c:v>345.48309330000001</c:v>
                </c:pt>
                <c:pt idx="310">
                  <c:v>345.01602170000001</c:v>
                </c:pt>
                <c:pt idx="311">
                  <c:v>344.51004030000001</c:v>
                </c:pt>
                <c:pt idx="312">
                  <c:v>344.00399779999998</c:v>
                </c:pt>
                <c:pt idx="313">
                  <c:v>343.49798579999998</c:v>
                </c:pt>
                <c:pt idx="314">
                  <c:v>342.99188229999999</c:v>
                </c:pt>
                <c:pt idx="315">
                  <c:v>342.48577879999999</c:v>
                </c:pt>
                <c:pt idx="316">
                  <c:v>342.0185242</c:v>
                </c:pt>
                <c:pt idx="317">
                  <c:v>341.5123901</c:v>
                </c:pt>
                <c:pt idx="318">
                  <c:v>341.00613399999997</c:v>
                </c:pt>
                <c:pt idx="319">
                  <c:v>340.4998779</c:v>
                </c:pt>
                <c:pt idx="320">
                  <c:v>339.99356080000001</c:v>
                </c:pt>
                <c:pt idx="321">
                  <c:v>339.48721310000002</c:v>
                </c:pt>
                <c:pt idx="322">
                  <c:v>338.98086549999999</c:v>
                </c:pt>
                <c:pt idx="323">
                  <c:v>338.51342770000002</c:v>
                </c:pt>
                <c:pt idx="324">
                  <c:v>338.00701900000001</c:v>
                </c:pt>
                <c:pt idx="325">
                  <c:v>337.50054929999999</c:v>
                </c:pt>
                <c:pt idx="326">
                  <c:v>336.99407960000002</c:v>
                </c:pt>
                <c:pt idx="327">
                  <c:v>336.48751829999998</c:v>
                </c:pt>
                <c:pt idx="328">
                  <c:v>335.98095699999999</c:v>
                </c:pt>
                <c:pt idx="329">
                  <c:v>335.51330569999999</c:v>
                </c:pt>
                <c:pt idx="330">
                  <c:v>335.00668330000002</c:v>
                </c:pt>
                <c:pt idx="331">
                  <c:v>334.50003049999998</c:v>
                </c:pt>
                <c:pt idx="332">
                  <c:v>333.99331669999998</c:v>
                </c:pt>
                <c:pt idx="333">
                  <c:v>333.48657229999998</c:v>
                </c:pt>
                <c:pt idx="334">
                  <c:v>333.01879880000001</c:v>
                </c:pt>
                <c:pt idx="335">
                  <c:v>332.51202389999997</c:v>
                </c:pt>
                <c:pt idx="336">
                  <c:v>332.00518799999998</c:v>
                </c:pt>
                <c:pt idx="337">
                  <c:v>331.49832149999997</c:v>
                </c:pt>
                <c:pt idx="338">
                  <c:v>330.99142460000002</c:v>
                </c:pt>
                <c:pt idx="339">
                  <c:v>330.4844971</c:v>
                </c:pt>
                <c:pt idx="340">
                  <c:v>330.0164795</c:v>
                </c:pt>
                <c:pt idx="341">
                  <c:v>329.50952150000001</c:v>
                </c:pt>
                <c:pt idx="342">
                  <c:v>329.00247189999999</c:v>
                </c:pt>
                <c:pt idx="343">
                  <c:v>328.4954224</c:v>
                </c:pt>
                <c:pt idx="344">
                  <c:v>327.98831180000002</c:v>
                </c:pt>
                <c:pt idx="345">
                  <c:v>327.48117070000001</c:v>
                </c:pt>
                <c:pt idx="346">
                  <c:v>327.01303100000001</c:v>
                </c:pt>
                <c:pt idx="347">
                  <c:v>326.50582889999998</c:v>
                </c:pt>
                <c:pt idx="348">
                  <c:v>325.99859620000001</c:v>
                </c:pt>
                <c:pt idx="349">
                  <c:v>325.491333</c:v>
                </c:pt>
                <c:pt idx="350">
                  <c:v>324.98403930000001</c:v>
                </c:pt>
                <c:pt idx="351">
                  <c:v>324.5157471</c:v>
                </c:pt>
                <c:pt idx="352">
                  <c:v>324.00836179999999</c:v>
                </c:pt>
                <c:pt idx="353">
                  <c:v>323.5009766</c:v>
                </c:pt>
                <c:pt idx="354">
                  <c:v>322.99356080000001</c:v>
                </c:pt>
                <c:pt idx="355">
                  <c:v>322.48608400000001</c:v>
                </c:pt>
                <c:pt idx="356">
                  <c:v>322.0176697</c:v>
                </c:pt>
                <c:pt idx="357">
                  <c:v>321.51013180000001</c:v>
                </c:pt>
                <c:pt idx="358">
                  <c:v>321.00259399999999</c:v>
                </c:pt>
                <c:pt idx="359">
                  <c:v>320.49499509999998</c:v>
                </c:pt>
                <c:pt idx="360">
                  <c:v>319.9873657</c:v>
                </c:pt>
                <c:pt idx="361">
                  <c:v>319.51876829999998</c:v>
                </c:pt>
                <c:pt idx="362">
                  <c:v>319.0110474</c:v>
                </c:pt>
                <c:pt idx="363">
                  <c:v>318.50335689999997</c:v>
                </c:pt>
                <c:pt idx="364">
                  <c:v>317.99563599999999</c:v>
                </c:pt>
                <c:pt idx="365">
                  <c:v>317.48785400000003</c:v>
                </c:pt>
                <c:pt idx="366">
                  <c:v>317.01910400000003</c:v>
                </c:pt>
                <c:pt idx="367">
                  <c:v>316.51126099999999</c:v>
                </c:pt>
                <c:pt idx="368">
                  <c:v>316.00338749999997</c:v>
                </c:pt>
                <c:pt idx="369">
                  <c:v>315.49548340000001</c:v>
                </c:pt>
                <c:pt idx="370">
                  <c:v>314.98754880000001</c:v>
                </c:pt>
                <c:pt idx="371">
                  <c:v>314.5186157</c:v>
                </c:pt>
                <c:pt idx="372">
                  <c:v>314.01062009999998</c:v>
                </c:pt>
                <c:pt idx="373">
                  <c:v>313.50262450000002</c:v>
                </c:pt>
                <c:pt idx="374">
                  <c:v>312.99453740000001</c:v>
                </c:pt>
                <c:pt idx="375">
                  <c:v>312.48645019999998</c:v>
                </c:pt>
                <c:pt idx="376">
                  <c:v>312.0174255</c:v>
                </c:pt>
                <c:pt idx="377">
                  <c:v>311.50924680000003</c:v>
                </c:pt>
                <c:pt idx="378">
                  <c:v>311.0010681</c:v>
                </c:pt>
                <c:pt idx="379">
                  <c:v>310.49282840000001</c:v>
                </c:pt>
                <c:pt idx="380">
                  <c:v>309.9845886</c:v>
                </c:pt>
                <c:pt idx="381">
                  <c:v>309.5154114</c:v>
                </c:pt>
                <c:pt idx="382">
                  <c:v>309.0070801</c:v>
                </c:pt>
                <c:pt idx="383">
                  <c:v>308.49874879999999</c:v>
                </c:pt>
                <c:pt idx="384">
                  <c:v>307.990387</c:v>
                </c:pt>
                <c:pt idx="385">
                  <c:v>307.48196410000003</c:v>
                </c:pt>
                <c:pt idx="386">
                  <c:v>307.01266479999998</c:v>
                </c:pt>
                <c:pt idx="387">
                  <c:v>306.50418089999999</c:v>
                </c:pt>
                <c:pt idx="388">
                  <c:v>305.99569700000001</c:v>
                </c:pt>
                <c:pt idx="389">
                  <c:v>305.4871521</c:v>
                </c:pt>
                <c:pt idx="390">
                  <c:v>305.01773070000002</c:v>
                </c:pt>
                <c:pt idx="391">
                  <c:v>304.50915529999997</c:v>
                </c:pt>
                <c:pt idx="392">
                  <c:v>304.00048829999997</c:v>
                </c:pt>
                <c:pt idx="393">
                  <c:v>303.49185180000001</c:v>
                </c:pt>
                <c:pt idx="394">
                  <c:v>302.9831848</c:v>
                </c:pt>
                <c:pt idx="395">
                  <c:v>302.51361079999998</c:v>
                </c:pt>
                <c:pt idx="396">
                  <c:v>302.00485229999998</c:v>
                </c:pt>
                <c:pt idx="397">
                  <c:v>301.49609379999998</c:v>
                </c:pt>
                <c:pt idx="398">
                  <c:v>300.9872742</c:v>
                </c:pt>
                <c:pt idx="399">
                  <c:v>300.51757809999998</c:v>
                </c:pt>
                <c:pt idx="400">
                  <c:v>300.00872800000002</c:v>
                </c:pt>
                <c:pt idx="401">
                  <c:v>299.49984740000002</c:v>
                </c:pt>
                <c:pt idx="402">
                  <c:v>298.99093629999999</c:v>
                </c:pt>
                <c:pt idx="403">
                  <c:v>298.48199460000001</c:v>
                </c:pt>
                <c:pt idx="404">
                  <c:v>298.01214599999997</c:v>
                </c:pt>
                <c:pt idx="405">
                  <c:v>297.50314329999998</c:v>
                </c:pt>
                <c:pt idx="406">
                  <c:v>296.99407960000002</c:v>
                </c:pt>
                <c:pt idx="407">
                  <c:v>296.48504639999999</c:v>
                </c:pt>
                <c:pt idx="408">
                  <c:v>296.01507570000001</c:v>
                </c:pt>
                <c:pt idx="409">
                  <c:v>295.50595090000002</c:v>
                </c:pt>
                <c:pt idx="410">
                  <c:v>294.99679570000001</c:v>
                </c:pt>
                <c:pt idx="411">
                  <c:v>294.48757929999999</c:v>
                </c:pt>
                <c:pt idx="412">
                  <c:v>294.01757809999998</c:v>
                </c:pt>
                <c:pt idx="413">
                  <c:v>293.50830079999997</c:v>
                </c:pt>
                <c:pt idx="414">
                  <c:v>292.9990234</c:v>
                </c:pt>
                <c:pt idx="415">
                  <c:v>292.48974609999999</c:v>
                </c:pt>
                <c:pt idx="416">
                  <c:v>291.9804077</c:v>
                </c:pt>
                <c:pt idx="417">
                  <c:v>291.51022339999997</c:v>
                </c:pt>
                <c:pt idx="418">
                  <c:v>291.00082400000002</c:v>
                </c:pt>
                <c:pt idx="419">
                  <c:v>290.49136349999998</c:v>
                </c:pt>
                <c:pt idx="420">
                  <c:v>289.98193359999999</c:v>
                </c:pt>
                <c:pt idx="421">
                  <c:v>289.5116577</c:v>
                </c:pt>
                <c:pt idx="422">
                  <c:v>289.0021362</c:v>
                </c:pt>
                <c:pt idx="423">
                  <c:v>288.49261469999999</c:v>
                </c:pt>
                <c:pt idx="424">
                  <c:v>287.98303220000003</c:v>
                </c:pt>
                <c:pt idx="425">
                  <c:v>287.5126343</c:v>
                </c:pt>
                <c:pt idx="426">
                  <c:v>287.0029907</c:v>
                </c:pt>
                <c:pt idx="427">
                  <c:v>286.49334720000002</c:v>
                </c:pt>
                <c:pt idx="428">
                  <c:v>285.98367309999998</c:v>
                </c:pt>
                <c:pt idx="429">
                  <c:v>285.51318359999999</c:v>
                </c:pt>
                <c:pt idx="430">
                  <c:v>285.00344849999999</c:v>
                </c:pt>
                <c:pt idx="431">
                  <c:v>284.49371339999999</c:v>
                </c:pt>
                <c:pt idx="432">
                  <c:v>283.98385619999999</c:v>
                </c:pt>
                <c:pt idx="433">
                  <c:v>283.51327509999999</c:v>
                </c:pt>
                <c:pt idx="434">
                  <c:v>283.00341800000001</c:v>
                </c:pt>
                <c:pt idx="435">
                  <c:v>282.49353029999997</c:v>
                </c:pt>
                <c:pt idx="436">
                  <c:v>281.98361210000002</c:v>
                </c:pt>
                <c:pt idx="437">
                  <c:v>281.51290890000001</c:v>
                </c:pt>
                <c:pt idx="438">
                  <c:v>281.00296020000002</c:v>
                </c:pt>
                <c:pt idx="439">
                  <c:v>280.49298099999999</c:v>
                </c:pt>
                <c:pt idx="440">
                  <c:v>279.98294069999997</c:v>
                </c:pt>
                <c:pt idx="441">
                  <c:v>279.51214599999997</c:v>
                </c:pt>
                <c:pt idx="442">
                  <c:v>279.0020447</c:v>
                </c:pt>
                <c:pt idx="443">
                  <c:v>278.49194340000003</c:v>
                </c:pt>
                <c:pt idx="444">
                  <c:v>277.98181149999999</c:v>
                </c:pt>
                <c:pt idx="445">
                  <c:v>277.51089480000002</c:v>
                </c:pt>
                <c:pt idx="446">
                  <c:v>277.0007324</c:v>
                </c:pt>
                <c:pt idx="447">
                  <c:v>276.49047849999999</c:v>
                </c:pt>
                <c:pt idx="448">
                  <c:v>276.01950069999998</c:v>
                </c:pt>
                <c:pt idx="449">
                  <c:v>275.50918580000001</c:v>
                </c:pt>
                <c:pt idx="450">
                  <c:v>274.99890140000002</c:v>
                </c:pt>
                <c:pt idx="451">
                  <c:v>274.48858639999997</c:v>
                </c:pt>
                <c:pt idx="452">
                  <c:v>274.01748659999998</c:v>
                </c:pt>
                <c:pt idx="453">
                  <c:v>273.50714110000001</c:v>
                </c:pt>
                <c:pt idx="454">
                  <c:v>272.99673460000002</c:v>
                </c:pt>
                <c:pt idx="455">
                  <c:v>272.4862976</c:v>
                </c:pt>
                <c:pt idx="456">
                  <c:v>272.01510619999999</c:v>
                </c:pt>
                <c:pt idx="457">
                  <c:v>271.5045776</c:v>
                </c:pt>
                <c:pt idx="458">
                  <c:v>270.99407960000002</c:v>
                </c:pt>
                <c:pt idx="459">
                  <c:v>270.48355099999998</c:v>
                </c:pt>
                <c:pt idx="460">
                  <c:v>270.01223750000003</c:v>
                </c:pt>
                <c:pt idx="461">
                  <c:v>269.50164790000002</c:v>
                </c:pt>
                <c:pt idx="462">
                  <c:v>268.99102779999998</c:v>
                </c:pt>
                <c:pt idx="463">
                  <c:v>268.48037720000002</c:v>
                </c:pt>
                <c:pt idx="464">
                  <c:v>268.00897220000002</c:v>
                </c:pt>
                <c:pt idx="465">
                  <c:v>267.49826050000001</c:v>
                </c:pt>
                <c:pt idx="466">
                  <c:v>266.98754880000001</c:v>
                </c:pt>
                <c:pt idx="467">
                  <c:v>266.51608279999999</c:v>
                </c:pt>
                <c:pt idx="468">
                  <c:v>266.00531009999997</c:v>
                </c:pt>
                <c:pt idx="469">
                  <c:v>265.49447629999997</c:v>
                </c:pt>
                <c:pt idx="470">
                  <c:v>264.9836426</c:v>
                </c:pt>
                <c:pt idx="471">
                  <c:v>264.51208500000001</c:v>
                </c:pt>
                <c:pt idx="472">
                  <c:v>264.00115970000002</c:v>
                </c:pt>
                <c:pt idx="473">
                  <c:v>263.4902649</c:v>
                </c:pt>
                <c:pt idx="474">
                  <c:v>263.0186157</c:v>
                </c:pt>
                <c:pt idx="475">
                  <c:v>262.5076904</c:v>
                </c:pt>
                <c:pt idx="476">
                  <c:v>261.99667360000001</c:v>
                </c:pt>
                <c:pt idx="477">
                  <c:v>261.48565669999999</c:v>
                </c:pt>
                <c:pt idx="478">
                  <c:v>261.01391599999999</c:v>
                </c:pt>
                <c:pt idx="479">
                  <c:v>260.50280759999998</c:v>
                </c:pt>
                <c:pt idx="480">
                  <c:v>259.99172970000001</c:v>
                </c:pt>
                <c:pt idx="481">
                  <c:v>259.4806213</c:v>
                </c:pt>
                <c:pt idx="482">
                  <c:v>259.0087891</c:v>
                </c:pt>
                <c:pt idx="483">
                  <c:v>258.49761960000001</c:v>
                </c:pt>
                <c:pt idx="484">
                  <c:v>257.9864197</c:v>
                </c:pt>
                <c:pt idx="485">
                  <c:v>257.51449580000002</c:v>
                </c:pt>
                <c:pt idx="486">
                  <c:v>257.00326539999998</c:v>
                </c:pt>
                <c:pt idx="487">
                  <c:v>256.4919739</c:v>
                </c:pt>
                <c:pt idx="488">
                  <c:v>255.98066710000001</c:v>
                </c:pt>
                <c:pt idx="489">
                  <c:v>255.508667</c:v>
                </c:pt>
                <c:pt idx="490">
                  <c:v>254.99731449999999</c:v>
                </c:pt>
                <c:pt idx="491">
                  <c:v>254.4859467</c:v>
                </c:pt>
                <c:pt idx="492">
                  <c:v>254.01385500000001</c:v>
                </c:pt>
                <c:pt idx="493">
                  <c:v>253.50242610000001</c:v>
                </c:pt>
                <c:pt idx="494">
                  <c:v>252.9909973</c:v>
                </c:pt>
                <c:pt idx="495">
                  <c:v>252.5188751</c:v>
                </c:pt>
                <c:pt idx="496">
                  <c:v>252.00737000000001</c:v>
                </c:pt>
                <c:pt idx="497">
                  <c:v>251.49581910000001</c:v>
                </c:pt>
                <c:pt idx="498">
                  <c:v>250.9842682</c:v>
                </c:pt>
                <c:pt idx="499">
                  <c:v>250.5120239</c:v>
                </c:pt>
                <c:pt idx="500">
                  <c:v>250.00042719999999</c:v>
                </c:pt>
                <c:pt idx="501">
                  <c:v>249.48878479999999</c:v>
                </c:pt>
                <c:pt idx="502">
                  <c:v>249.0164948</c:v>
                </c:pt>
                <c:pt idx="503">
                  <c:v>248.50483700000001</c:v>
                </c:pt>
                <c:pt idx="504">
                  <c:v>247.99308780000001</c:v>
                </c:pt>
                <c:pt idx="505">
                  <c:v>247.481369</c:v>
                </c:pt>
                <c:pt idx="506">
                  <c:v>247.00897219999999</c:v>
                </c:pt>
                <c:pt idx="507">
                  <c:v>246.49717709999999</c:v>
                </c:pt>
                <c:pt idx="508">
                  <c:v>245.98539729999999</c:v>
                </c:pt>
                <c:pt idx="509">
                  <c:v>245.51295469999999</c:v>
                </c:pt>
                <c:pt idx="510">
                  <c:v>245.00111390000001</c:v>
                </c:pt>
                <c:pt idx="511">
                  <c:v>244.48922730000001</c:v>
                </c:pt>
                <c:pt idx="512">
                  <c:v>244.01667789999999</c:v>
                </c:pt>
                <c:pt idx="513">
                  <c:v>243.50476069999999</c:v>
                </c:pt>
                <c:pt idx="514">
                  <c:v>242.99281310000001</c:v>
                </c:pt>
                <c:pt idx="515">
                  <c:v>242.48081970000001</c:v>
                </c:pt>
                <c:pt idx="516">
                  <c:v>242.00823969999999</c:v>
                </c:pt>
                <c:pt idx="517">
                  <c:v>241.49620060000001</c:v>
                </c:pt>
                <c:pt idx="518">
                  <c:v>240.9841614</c:v>
                </c:pt>
                <c:pt idx="519">
                  <c:v>240.51145940000001</c:v>
                </c:pt>
                <c:pt idx="520">
                  <c:v>239.99937439999999</c:v>
                </c:pt>
                <c:pt idx="521">
                  <c:v>239.48724369999999</c:v>
                </c:pt>
                <c:pt idx="522">
                  <c:v>239.0145416</c:v>
                </c:pt>
                <c:pt idx="523">
                  <c:v>238.50236509999999</c:v>
                </c:pt>
                <c:pt idx="524">
                  <c:v>237.9901581</c:v>
                </c:pt>
                <c:pt idx="525">
                  <c:v>237.5173187</c:v>
                </c:pt>
                <c:pt idx="526">
                  <c:v>237.00509640000001</c:v>
                </c:pt>
                <c:pt idx="527">
                  <c:v>236.49284359999999</c:v>
                </c:pt>
                <c:pt idx="528">
                  <c:v>235.98057560000001</c:v>
                </c:pt>
                <c:pt idx="529">
                  <c:v>235.5076904</c:v>
                </c:pt>
                <c:pt idx="530">
                  <c:v>234.99534610000001</c:v>
                </c:pt>
                <c:pt idx="531">
                  <c:v>234.48297120000001</c:v>
                </c:pt>
                <c:pt idx="532">
                  <c:v>234.01002500000001</c:v>
                </c:pt>
                <c:pt idx="533">
                  <c:v>233.4976044</c:v>
                </c:pt>
                <c:pt idx="534">
                  <c:v>232.98518369999999</c:v>
                </c:pt>
                <c:pt idx="535">
                  <c:v>232.51217650000001</c:v>
                </c:pt>
                <c:pt idx="536">
                  <c:v>231.99971009999999</c:v>
                </c:pt>
                <c:pt idx="537">
                  <c:v>231.48722839999999</c:v>
                </c:pt>
                <c:pt idx="538">
                  <c:v>231.01412959999999</c:v>
                </c:pt>
                <c:pt idx="539">
                  <c:v>230.50158690000001</c:v>
                </c:pt>
                <c:pt idx="540">
                  <c:v>229.98901369999999</c:v>
                </c:pt>
                <c:pt idx="541">
                  <c:v>229.5158691</c:v>
                </c:pt>
                <c:pt idx="542">
                  <c:v>229.00328060000001</c:v>
                </c:pt>
                <c:pt idx="543">
                  <c:v>228.4906158</c:v>
                </c:pt>
                <c:pt idx="544">
                  <c:v>228.0174255</c:v>
                </c:pt>
                <c:pt idx="545">
                  <c:v>227.504715</c:v>
                </c:pt>
                <c:pt idx="546">
                  <c:v>226.99203489999999</c:v>
                </c:pt>
                <c:pt idx="547">
                  <c:v>226.5187683</c:v>
                </c:pt>
                <c:pt idx="548">
                  <c:v>226.00602720000001</c:v>
                </c:pt>
                <c:pt idx="549">
                  <c:v>225.4932556</c:v>
                </c:pt>
                <c:pt idx="550">
                  <c:v>224.98046880000001</c:v>
                </c:pt>
                <c:pt idx="551">
                  <c:v>224.5070953</c:v>
                </c:pt>
                <c:pt idx="552">
                  <c:v>223.99427800000001</c:v>
                </c:pt>
                <c:pt idx="553">
                  <c:v>223.48141480000001</c:v>
                </c:pt>
                <c:pt idx="554">
                  <c:v>223.00798030000001</c:v>
                </c:pt>
                <c:pt idx="555">
                  <c:v>222.49510190000001</c:v>
                </c:pt>
                <c:pt idx="556">
                  <c:v>221.98217769999999</c:v>
                </c:pt>
                <c:pt idx="557">
                  <c:v>221.5086823</c:v>
                </c:pt>
                <c:pt idx="558">
                  <c:v>220.99571230000001</c:v>
                </c:pt>
                <c:pt idx="559">
                  <c:v>220.48274230000001</c:v>
                </c:pt>
                <c:pt idx="560">
                  <c:v>220.00920099999999</c:v>
                </c:pt>
                <c:pt idx="561">
                  <c:v>219.4961548</c:v>
                </c:pt>
                <c:pt idx="562">
                  <c:v>218.98310849999999</c:v>
                </c:pt>
                <c:pt idx="563">
                  <c:v>218.5095062</c:v>
                </c:pt>
                <c:pt idx="564">
                  <c:v>217.9963989</c:v>
                </c:pt>
                <c:pt idx="565">
                  <c:v>217.4832916</c:v>
                </c:pt>
                <c:pt idx="566">
                  <c:v>217.0096283</c:v>
                </c:pt>
                <c:pt idx="567">
                  <c:v>216.49646000000001</c:v>
                </c:pt>
                <c:pt idx="568">
                  <c:v>215.9832916</c:v>
                </c:pt>
                <c:pt idx="569">
                  <c:v>215.50953670000001</c:v>
                </c:pt>
                <c:pt idx="570">
                  <c:v>214.99632260000001</c:v>
                </c:pt>
                <c:pt idx="571">
                  <c:v>214.48307800000001</c:v>
                </c:pt>
                <c:pt idx="572">
                  <c:v>214.00930790000001</c:v>
                </c:pt>
                <c:pt idx="573">
                  <c:v>213.49601749999999</c:v>
                </c:pt>
                <c:pt idx="574">
                  <c:v>212.9826965</c:v>
                </c:pt>
                <c:pt idx="575">
                  <c:v>212.50885009999999</c:v>
                </c:pt>
                <c:pt idx="576">
                  <c:v>211.99549870000001</c:v>
                </c:pt>
                <c:pt idx="577">
                  <c:v>211.48213200000001</c:v>
                </c:pt>
                <c:pt idx="578">
                  <c:v>211.00823969999999</c:v>
                </c:pt>
                <c:pt idx="579">
                  <c:v>210.4948273</c:v>
                </c:pt>
                <c:pt idx="580">
                  <c:v>209.981369</c:v>
                </c:pt>
                <c:pt idx="581">
                  <c:v>209.50741579999999</c:v>
                </c:pt>
                <c:pt idx="582">
                  <c:v>208.99395749999999</c:v>
                </c:pt>
                <c:pt idx="583">
                  <c:v>208.48045350000001</c:v>
                </c:pt>
                <c:pt idx="584">
                  <c:v>208.00643919999999</c:v>
                </c:pt>
                <c:pt idx="585">
                  <c:v>207.4929047</c:v>
                </c:pt>
                <c:pt idx="586">
                  <c:v>207.01882929999999</c:v>
                </c:pt>
                <c:pt idx="587">
                  <c:v>206.5052795</c:v>
                </c:pt>
                <c:pt idx="588">
                  <c:v>205.99165339999999</c:v>
                </c:pt>
                <c:pt idx="589">
                  <c:v>205.5175323</c:v>
                </c:pt>
                <c:pt idx="590">
                  <c:v>205.00390630000001</c:v>
                </c:pt>
                <c:pt idx="591">
                  <c:v>204.4902649</c:v>
                </c:pt>
                <c:pt idx="592">
                  <c:v>204.01606749999999</c:v>
                </c:pt>
                <c:pt idx="593">
                  <c:v>203.50236509999999</c:v>
                </c:pt>
                <c:pt idx="594">
                  <c:v>202.98866269999999</c:v>
                </c:pt>
                <c:pt idx="595">
                  <c:v>202.5144501</c:v>
                </c:pt>
                <c:pt idx="596">
                  <c:v>202.00068659999999</c:v>
                </c:pt>
                <c:pt idx="597">
                  <c:v>201.4868927</c:v>
                </c:pt>
                <c:pt idx="598">
                  <c:v>201.012619</c:v>
                </c:pt>
                <c:pt idx="599">
                  <c:v>200.4988098</c:v>
                </c:pt>
                <c:pt idx="600">
                  <c:v>199.9849548</c:v>
                </c:pt>
              </c:numCache>
            </c:numRef>
          </c:xVal>
          <c:yVal>
            <c:numRef>
              <c:f>'3Sp'!$H$3:$H$1620</c:f>
              <c:numCache>
                <c:formatCode>General</c:formatCode>
                <c:ptCount val="1618"/>
                <c:pt idx="0">
                  <c:v>1.025765296E-2</c:v>
                </c:pt>
                <c:pt idx="1">
                  <c:v>1.0494855230000001E-2</c:v>
                </c:pt>
                <c:pt idx="2">
                  <c:v>1.0572616010000001E-2</c:v>
                </c:pt>
                <c:pt idx="3">
                  <c:v>1.072489005E-2</c:v>
                </c:pt>
                <c:pt idx="4">
                  <c:v>1.071199495E-2</c:v>
                </c:pt>
                <c:pt idx="5">
                  <c:v>1.0616250339999999E-2</c:v>
                </c:pt>
                <c:pt idx="6">
                  <c:v>1.057317294E-2</c:v>
                </c:pt>
                <c:pt idx="7">
                  <c:v>1.0665804149999999E-2</c:v>
                </c:pt>
                <c:pt idx="8">
                  <c:v>1.0655855759999999E-2</c:v>
                </c:pt>
                <c:pt idx="9">
                  <c:v>1.0879234410000001E-2</c:v>
                </c:pt>
                <c:pt idx="10">
                  <c:v>1.0797411200000001E-2</c:v>
                </c:pt>
                <c:pt idx="11">
                  <c:v>1.093747281E-2</c:v>
                </c:pt>
                <c:pt idx="12">
                  <c:v>1.1321340690000001E-2</c:v>
                </c:pt>
                <c:pt idx="13">
                  <c:v>1.1448016389999999E-2</c:v>
                </c:pt>
                <c:pt idx="14">
                  <c:v>1.152810175E-2</c:v>
                </c:pt>
                <c:pt idx="15">
                  <c:v>1.1479033160000001E-2</c:v>
                </c:pt>
                <c:pt idx="16">
                  <c:v>1.124939602E-2</c:v>
                </c:pt>
                <c:pt idx="17">
                  <c:v>1.111526228E-2</c:v>
                </c:pt>
                <c:pt idx="18">
                  <c:v>1.1095371099999999E-2</c:v>
                </c:pt>
                <c:pt idx="19">
                  <c:v>1.1053070430000001E-2</c:v>
                </c:pt>
                <c:pt idx="20">
                  <c:v>1.099856012E-2</c:v>
                </c:pt>
                <c:pt idx="21">
                  <c:v>1.097084209E-2</c:v>
                </c:pt>
                <c:pt idx="22">
                  <c:v>1.0885949250000001E-2</c:v>
                </c:pt>
                <c:pt idx="23">
                  <c:v>1.091384701E-2</c:v>
                </c:pt>
                <c:pt idx="24">
                  <c:v>1.0960727930000001E-2</c:v>
                </c:pt>
                <c:pt idx="25">
                  <c:v>1.094028633E-2</c:v>
                </c:pt>
                <c:pt idx="26">
                  <c:v>1.11433873E-2</c:v>
                </c:pt>
                <c:pt idx="27">
                  <c:v>1.168680005E-2</c:v>
                </c:pt>
                <c:pt idx="28">
                  <c:v>1.245428529E-2</c:v>
                </c:pt>
                <c:pt idx="29">
                  <c:v>1.336061209E-2</c:v>
                </c:pt>
                <c:pt idx="30">
                  <c:v>1.3359570879999999E-2</c:v>
                </c:pt>
                <c:pt idx="31">
                  <c:v>1.246254332E-2</c:v>
                </c:pt>
                <c:pt idx="32">
                  <c:v>1.143658813E-2</c:v>
                </c:pt>
                <c:pt idx="33">
                  <c:v>1.0847304950000001E-2</c:v>
                </c:pt>
                <c:pt idx="34">
                  <c:v>1.047470141E-2</c:v>
                </c:pt>
                <c:pt idx="35">
                  <c:v>1.038576942E-2</c:v>
                </c:pt>
                <c:pt idx="36">
                  <c:v>1.0368217710000001E-2</c:v>
                </c:pt>
                <c:pt idx="37">
                  <c:v>1.041848678E-2</c:v>
                </c:pt>
                <c:pt idx="38">
                  <c:v>1.00509394E-2</c:v>
                </c:pt>
                <c:pt idx="39">
                  <c:v>1.01110274E-2</c:v>
                </c:pt>
                <c:pt idx="40">
                  <c:v>1.01796044E-2</c:v>
                </c:pt>
                <c:pt idx="41">
                  <c:v>1.0268334299999999E-2</c:v>
                </c:pt>
                <c:pt idx="42">
                  <c:v>1.0404010300000001E-2</c:v>
                </c:pt>
                <c:pt idx="43">
                  <c:v>1.0604127309999999E-2</c:v>
                </c:pt>
                <c:pt idx="44">
                  <c:v>1.0884781370000001E-2</c:v>
                </c:pt>
                <c:pt idx="45">
                  <c:v>1.103958115E-2</c:v>
                </c:pt>
                <c:pt idx="46">
                  <c:v>1.1234758419999999E-2</c:v>
                </c:pt>
                <c:pt idx="47">
                  <c:v>1.13533847E-2</c:v>
                </c:pt>
                <c:pt idx="48">
                  <c:v>1.12445876E-2</c:v>
                </c:pt>
                <c:pt idx="49">
                  <c:v>1.139832009E-2</c:v>
                </c:pt>
                <c:pt idx="50">
                  <c:v>1.150912233E-2</c:v>
                </c:pt>
                <c:pt idx="51">
                  <c:v>1.174387056E-2</c:v>
                </c:pt>
                <c:pt idx="52">
                  <c:v>1.1994153259999999E-2</c:v>
                </c:pt>
                <c:pt idx="53">
                  <c:v>1.207002718E-2</c:v>
                </c:pt>
                <c:pt idx="54">
                  <c:v>1.222977601E-2</c:v>
                </c:pt>
                <c:pt idx="55">
                  <c:v>1.2482870369999999E-2</c:v>
                </c:pt>
                <c:pt idx="56">
                  <c:v>1.2703245510000001E-2</c:v>
                </c:pt>
                <c:pt idx="57">
                  <c:v>1.296352316E-2</c:v>
                </c:pt>
                <c:pt idx="58">
                  <c:v>1.318833139E-2</c:v>
                </c:pt>
                <c:pt idx="59">
                  <c:v>1.341066696E-2</c:v>
                </c:pt>
                <c:pt idx="60">
                  <c:v>1.3709117660000001E-2</c:v>
                </c:pt>
                <c:pt idx="61">
                  <c:v>1.3968233950000001E-2</c:v>
                </c:pt>
                <c:pt idx="62">
                  <c:v>1.4217261219999999E-2</c:v>
                </c:pt>
                <c:pt idx="63">
                  <c:v>1.452352013E-2</c:v>
                </c:pt>
                <c:pt idx="64">
                  <c:v>1.4640076090000001E-2</c:v>
                </c:pt>
                <c:pt idx="65">
                  <c:v>1.4791908669999999E-2</c:v>
                </c:pt>
                <c:pt idx="66">
                  <c:v>1.5177484600000001E-2</c:v>
                </c:pt>
                <c:pt idx="67">
                  <c:v>1.566566527E-2</c:v>
                </c:pt>
                <c:pt idx="68">
                  <c:v>1.615305245E-2</c:v>
                </c:pt>
                <c:pt idx="69">
                  <c:v>1.632995345E-2</c:v>
                </c:pt>
                <c:pt idx="70">
                  <c:v>1.6344226900000002E-2</c:v>
                </c:pt>
                <c:pt idx="71">
                  <c:v>1.6375325619999999E-2</c:v>
                </c:pt>
                <c:pt idx="72">
                  <c:v>1.6801539809999998E-2</c:v>
                </c:pt>
                <c:pt idx="73">
                  <c:v>1.7016202210000001E-2</c:v>
                </c:pt>
                <c:pt idx="74">
                  <c:v>1.7246620729999999E-2</c:v>
                </c:pt>
                <c:pt idx="75">
                  <c:v>1.751289889E-2</c:v>
                </c:pt>
                <c:pt idx="76">
                  <c:v>1.773300953E-2</c:v>
                </c:pt>
                <c:pt idx="77">
                  <c:v>1.7940660939999999E-2</c:v>
                </c:pt>
                <c:pt idx="78">
                  <c:v>1.8166361379999999E-2</c:v>
                </c:pt>
                <c:pt idx="79">
                  <c:v>1.825584844E-2</c:v>
                </c:pt>
                <c:pt idx="80">
                  <c:v>1.8383106220000001E-2</c:v>
                </c:pt>
                <c:pt idx="81">
                  <c:v>1.8515720959999999E-2</c:v>
                </c:pt>
                <c:pt idx="82">
                  <c:v>1.8774911759999999E-2</c:v>
                </c:pt>
                <c:pt idx="83">
                  <c:v>1.892149076E-2</c:v>
                </c:pt>
                <c:pt idx="84">
                  <c:v>1.8789183349999999E-2</c:v>
                </c:pt>
                <c:pt idx="85">
                  <c:v>1.9233981149999999E-2</c:v>
                </c:pt>
                <c:pt idx="86">
                  <c:v>2.0043015479999999E-2</c:v>
                </c:pt>
                <c:pt idx="87">
                  <c:v>2.0233821119999999E-2</c:v>
                </c:pt>
                <c:pt idx="88">
                  <c:v>2.0414074880000001E-2</c:v>
                </c:pt>
                <c:pt idx="89">
                  <c:v>2.0438088100000001E-2</c:v>
                </c:pt>
                <c:pt idx="90">
                  <c:v>2.0415376870000002E-2</c:v>
                </c:pt>
                <c:pt idx="91">
                  <c:v>2.0152170210000001E-2</c:v>
                </c:pt>
                <c:pt idx="92">
                  <c:v>1.98835656E-2</c:v>
                </c:pt>
                <c:pt idx="93">
                  <c:v>1.9881261510000001E-2</c:v>
                </c:pt>
                <c:pt idx="94">
                  <c:v>2.001149021E-2</c:v>
                </c:pt>
                <c:pt idx="95">
                  <c:v>2.011499554E-2</c:v>
                </c:pt>
                <c:pt idx="96">
                  <c:v>2.0227177070000001E-2</c:v>
                </c:pt>
                <c:pt idx="97">
                  <c:v>2.033580653E-2</c:v>
                </c:pt>
                <c:pt idx="98">
                  <c:v>2.0395355300000001E-2</c:v>
                </c:pt>
                <c:pt idx="99">
                  <c:v>2.042766847E-2</c:v>
                </c:pt>
                <c:pt idx="100">
                  <c:v>2.0513551309999999E-2</c:v>
                </c:pt>
                <c:pt idx="101">
                  <c:v>2.0665442570000001E-2</c:v>
                </c:pt>
                <c:pt idx="102">
                  <c:v>2.0689658820000002E-2</c:v>
                </c:pt>
                <c:pt idx="103">
                  <c:v>2.0863067360000001E-2</c:v>
                </c:pt>
                <c:pt idx="104">
                  <c:v>2.1026844159999999E-2</c:v>
                </c:pt>
                <c:pt idx="105">
                  <c:v>2.1151546390000001E-2</c:v>
                </c:pt>
                <c:pt idx="106">
                  <c:v>2.1323833609999999E-2</c:v>
                </c:pt>
                <c:pt idx="107">
                  <c:v>2.1340038629999999E-2</c:v>
                </c:pt>
                <c:pt idx="108">
                  <c:v>2.137389034E-2</c:v>
                </c:pt>
                <c:pt idx="109">
                  <c:v>2.1367255599999999E-2</c:v>
                </c:pt>
                <c:pt idx="110">
                  <c:v>2.1350588649999998E-2</c:v>
                </c:pt>
                <c:pt idx="111">
                  <c:v>2.1392734720000001E-2</c:v>
                </c:pt>
                <c:pt idx="112">
                  <c:v>2.1337319170000001E-2</c:v>
                </c:pt>
                <c:pt idx="113">
                  <c:v>2.1421696989999999E-2</c:v>
                </c:pt>
                <c:pt idx="114">
                  <c:v>2.16810219E-2</c:v>
                </c:pt>
                <c:pt idx="115">
                  <c:v>2.1835990249999999E-2</c:v>
                </c:pt>
                <c:pt idx="116">
                  <c:v>2.2012580189999999E-2</c:v>
                </c:pt>
                <c:pt idx="117">
                  <c:v>2.201832645E-2</c:v>
                </c:pt>
                <c:pt idx="118">
                  <c:v>2.2078132260000001E-2</c:v>
                </c:pt>
                <c:pt idx="119">
                  <c:v>2.2109508510000001E-2</c:v>
                </c:pt>
                <c:pt idx="120">
                  <c:v>2.2087011489999999E-2</c:v>
                </c:pt>
                <c:pt idx="121">
                  <c:v>2.2244656460000001E-2</c:v>
                </c:pt>
                <c:pt idx="122">
                  <c:v>2.2460965440000001E-2</c:v>
                </c:pt>
                <c:pt idx="123">
                  <c:v>2.252377756E-2</c:v>
                </c:pt>
                <c:pt idx="124">
                  <c:v>2.2591479120000001E-2</c:v>
                </c:pt>
                <c:pt idx="125">
                  <c:v>2.266276255E-2</c:v>
                </c:pt>
                <c:pt idx="126">
                  <c:v>2.267560922E-2</c:v>
                </c:pt>
                <c:pt idx="127">
                  <c:v>2.2628318519999999E-2</c:v>
                </c:pt>
                <c:pt idx="128">
                  <c:v>2.2409720349999999E-2</c:v>
                </c:pt>
                <c:pt idx="129">
                  <c:v>2.2231932730000001E-2</c:v>
                </c:pt>
                <c:pt idx="130">
                  <c:v>2.2107439119999999E-2</c:v>
                </c:pt>
                <c:pt idx="131">
                  <c:v>2.202388085E-2</c:v>
                </c:pt>
                <c:pt idx="132">
                  <c:v>2.1829320119999999E-2</c:v>
                </c:pt>
                <c:pt idx="133">
                  <c:v>2.183427475E-2</c:v>
                </c:pt>
                <c:pt idx="134">
                  <c:v>2.176045813E-2</c:v>
                </c:pt>
                <c:pt idx="135">
                  <c:v>2.171133645E-2</c:v>
                </c:pt>
                <c:pt idx="136">
                  <c:v>2.1561445669999998E-2</c:v>
                </c:pt>
                <c:pt idx="137">
                  <c:v>2.1596839650000001E-2</c:v>
                </c:pt>
                <c:pt idx="138">
                  <c:v>2.1638629959999999E-2</c:v>
                </c:pt>
                <c:pt idx="139">
                  <c:v>2.1583890540000001E-2</c:v>
                </c:pt>
                <c:pt idx="140">
                  <c:v>2.1616701039999998E-2</c:v>
                </c:pt>
                <c:pt idx="141">
                  <c:v>2.1570341659999999E-2</c:v>
                </c:pt>
                <c:pt idx="142">
                  <c:v>2.1506607529999999E-2</c:v>
                </c:pt>
                <c:pt idx="143">
                  <c:v>2.1457541730000002E-2</c:v>
                </c:pt>
                <c:pt idx="144">
                  <c:v>2.1403176709999999E-2</c:v>
                </c:pt>
                <c:pt idx="145">
                  <c:v>2.1313013509999999E-2</c:v>
                </c:pt>
                <c:pt idx="146">
                  <c:v>2.1287158130000001E-2</c:v>
                </c:pt>
                <c:pt idx="147">
                  <c:v>2.1269351240000001E-2</c:v>
                </c:pt>
                <c:pt idx="148">
                  <c:v>2.1163368599999999E-2</c:v>
                </c:pt>
                <c:pt idx="149">
                  <c:v>2.1101513879999999E-2</c:v>
                </c:pt>
                <c:pt idx="150">
                  <c:v>2.117742039E-2</c:v>
                </c:pt>
                <c:pt idx="151">
                  <c:v>2.1270737049999999E-2</c:v>
                </c:pt>
                <c:pt idx="152">
                  <c:v>2.1499780940000001E-2</c:v>
                </c:pt>
                <c:pt idx="153">
                  <c:v>2.1713214000000002E-2</c:v>
                </c:pt>
                <c:pt idx="154">
                  <c:v>2.1802073339999999E-2</c:v>
                </c:pt>
                <c:pt idx="155">
                  <c:v>2.187331021E-2</c:v>
                </c:pt>
                <c:pt idx="156">
                  <c:v>2.1893266589999998E-2</c:v>
                </c:pt>
                <c:pt idx="157">
                  <c:v>2.171536349E-2</c:v>
                </c:pt>
                <c:pt idx="158">
                  <c:v>2.143412456E-2</c:v>
                </c:pt>
                <c:pt idx="159">
                  <c:v>2.0985737439999999E-2</c:v>
                </c:pt>
                <c:pt idx="160">
                  <c:v>2.0687676969999999E-2</c:v>
                </c:pt>
                <c:pt idx="161">
                  <c:v>2.0477568729999999E-2</c:v>
                </c:pt>
                <c:pt idx="162">
                  <c:v>2.047789283E-2</c:v>
                </c:pt>
                <c:pt idx="163">
                  <c:v>2.0457107570000001E-2</c:v>
                </c:pt>
                <c:pt idx="164">
                  <c:v>2.014048211E-2</c:v>
                </c:pt>
                <c:pt idx="165">
                  <c:v>2.0088588819999999E-2</c:v>
                </c:pt>
                <c:pt idx="166">
                  <c:v>2.0441072059999999E-2</c:v>
                </c:pt>
                <c:pt idx="167">
                  <c:v>2.0926434550000001E-2</c:v>
                </c:pt>
                <c:pt idx="168">
                  <c:v>2.1540636200000001E-2</c:v>
                </c:pt>
                <c:pt idx="169">
                  <c:v>2.2048119460000001E-2</c:v>
                </c:pt>
                <c:pt idx="170">
                  <c:v>2.2649727759999998E-2</c:v>
                </c:pt>
                <c:pt idx="171">
                  <c:v>2.3335527629999998E-2</c:v>
                </c:pt>
                <c:pt idx="172">
                  <c:v>2.3957304660000001E-2</c:v>
                </c:pt>
                <c:pt idx="173">
                  <c:v>2.4428023029999999E-2</c:v>
                </c:pt>
                <c:pt idx="174">
                  <c:v>2.4673039090000001E-2</c:v>
                </c:pt>
                <c:pt idx="175">
                  <c:v>2.513978817E-2</c:v>
                </c:pt>
                <c:pt idx="176">
                  <c:v>2.5318603960000002E-2</c:v>
                </c:pt>
                <c:pt idx="177">
                  <c:v>2.4960907179999998E-2</c:v>
                </c:pt>
                <c:pt idx="178">
                  <c:v>2.428786829E-2</c:v>
                </c:pt>
                <c:pt idx="179">
                  <c:v>2.3439882320000001E-2</c:v>
                </c:pt>
                <c:pt idx="180">
                  <c:v>2.2469852120000001E-2</c:v>
                </c:pt>
                <c:pt idx="181">
                  <c:v>2.1319020540000001E-2</c:v>
                </c:pt>
                <c:pt idx="182">
                  <c:v>2.034432441E-2</c:v>
                </c:pt>
                <c:pt idx="183">
                  <c:v>1.972742379E-2</c:v>
                </c:pt>
                <c:pt idx="184">
                  <c:v>1.9490567970000001E-2</c:v>
                </c:pt>
                <c:pt idx="185">
                  <c:v>1.9434340299999998E-2</c:v>
                </c:pt>
                <c:pt idx="186">
                  <c:v>1.9376222039999998E-2</c:v>
                </c:pt>
                <c:pt idx="187">
                  <c:v>1.9404536109999999E-2</c:v>
                </c:pt>
                <c:pt idx="188">
                  <c:v>1.9856169819999998E-2</c:v>
                </c:pt>
                <c:pt idx="189">
                  <c:v>1.9708734009999999E-2</c:v>
                </c:pt>
                <c:pt idx="190">
                  <c:v>1.9212525340000002E-2</c:v>
                </c:pt>
                <c:pt idx="191">
                  <c:v>1.923617348E-2</c:v>
                </c:pt>
                <c:pt idx="192">
                  <c:v>1.9324852149999999E-2</c:v>
                </c:pt>
                <c:pt idx="193">
                  <c:v>1.9343256949999998E-2</c:v>
                </c:pt>
                <c:pt idx="194">
                  <c:v>1.9289346410000002E-2</c:v>
                </c:pt>
                <c:pt idx="195">
                  <c:v>1.942938566E-2</c:v>
                </c:pt>
                <c:pt idx="196">
                  <c:v>1.947695017E-2</c:v>
                </c:pt>
                <c:pt idx="197">
                  <c:v>1.9400773570000002E-2</c:v>
                </c:pt>
                <c:pt idx="198">
                  <c:v>1.9429223610000001E-2</c:v>
                </c:pt>
                <c:pt idx="199">
                  <c:v>1.938764565E-2</c:v>
                </c:pt>
                <c:pt idx="200">
                  <c:v>1.9490459929999999E-2</c:v>
                </c:pt>
                <c:pt idx="201">
                  <c:v>1.9421128560000001E-2</c:v>
                </c:pt>
                <c:pt idx="202">
                  <c:v>1.951750927E-2</c:v>
                </c:pt>
                <c:pt idx="203">
                  <c:v>1.9506271929999999E-2</c:v>
                </c:pt>
                <c:pt idx="204">
                  <c:v>1.9560994580000001E-2</c:v>
                </c:pt>
                <c:pt idx="205">
                  <c:v>1.9638311120000002E-2</c:v>
                </c:pt>
                <c:pt idx="206">
                  <c:v>1.971956901E-2</c:v>
                </c:pt>
                <c:pt idx="207">
                  <c:v>1.9859286029999999E-2</c:v>
                </c:pt>
                <c:pt idx="208">
                  <c:v>2.0534420389999999E-2</c:v>
                </c:pt>
                <c:pt idx="209">
                  <c:v>2.0659279079999999E-2</c:v>
                </c:pt>
                <c:pt idx="210">
                  <c:v>2.0723704249999999E-2</c:v>
                </c:pt>
                <c:pt idx="211">
                  <c:v>2.0749662070000001E-2</c:v>
                </c:pt>
                <c:pt idx="212">
                  <c:v>2.0456727590000001E-2</c:v>
                </c:pt>
                <c:pt idx="213">
                  <c:v>2.0804895090000001E-2</c:v>
                </c:pt>
                <c:pt idx="214">
                  <c:v>2.150810324E-2</c:v>
                </c:pt>
                <c:pt idx="215">
                  <c:v>2.1454576400000001E-2</c:v>
                </c:pt>
                <c:pt idx="216">
                  <c:v>2.1326771009999999E-2</c:v>
                </c:pt>
                <c:pt idx="217">
                  <c:v>2.1419141440000001E-2</c:v>
                </c:pt>
                <c:pt idx="218">
                  <c:v>2.119144425E-2</c:v>
                </c:pt>
                <c:pt idx="219">
                  <c:v>2.132350765E-2</c:v>
                </c:pt>
                <c:pt idx="220">
                  <c:v>2.1508429200000002E-2</c:v>
                </c:pt>
                <c:pt idx="221">
                  <c:v>2.1595397959999998E-2</c:v>
                </c:pt>
                <c:pt idx="222">
                  <c:v>2.1897023540000001E-2</c:v>
                </c:pt>
                <c:pt idx="223">
                  <c:v>2.2091967989999999E-2</c:v>
                </c:pt>
                <c:pt idx="224">
                  <c:v>2.21983958E-2</c:v>
                </c:pt>
                <c:pt idx="225">
                  <c:v>2.2382410240000001E-2</c:v>
                </c:pt>
                <c:pt idx="226">
                  <c:v>2.268799208E-2</c:v>
                </c:pt>
                <c:pt idx="227">
                  <c:v>2.2783379999999999E-2</c:v>
                </c:pt>
                <c:pt idx="228">
                  <c:v>2.2858243439999999E-2</c:v>
                </c:pt>
                <c:pt idx="229">
                  <c:v>2.312588133E-2</c:v>
                </c:pt>
                <c:pt idx="230">
                  <c:v>2.3206455630000001E-2</c:v>
                </c:pt>
                <c:pt idx="231">
                  <c:v>2.340576053E-2</c:v>
                </c:pt>
                <c:pt idx="232">
                  <c:v>2.3535545920000001E-2</c:v>
                </c:pt>
                <c:pt idx="233">
                  <c:v>2.3718953130000001E-2</c:v>
                </c:pt>
                <c:pt idx="234">
                  <c:v>2.3903338239999999E-2</c:v>
                </c:pt>
                <c:pt idx="235">
                  <c:v>2.410963923E-2</c:v>
                </c:pt>
                <c:pt idx="236">
                  <c:v>2.4276753889999999E-2</c:v>
                </c:pt>
                <c:pt idx="237">
                  <c:v>2.4577343840000002E-2</c:v>
                </c:pt>
                <c:pt idx="238">
                  <c:v>2.4898756300000002E-2</c:v>
                </c:pt>
                <c:pt idx="239">
                  <c:v>2.525107935E-2</c:v>
                </c:pt>
                <c:pt idx="240">
                  <c:v>2.575643733E-2</c:v>
                </c:pt>
                <c:pt idx="241">
                  <c:v>2.63063293E-2</c:v>
                </c:pt>
                <c:pt idx="242">
                  <c:v>2.650631778E-2</c:v>
                </c:pt>
                <c:pt idx="243">
                  <c:v>2.6403753089999999E-2</c:v>
                </c:pt>
                <c:pt idx="244">
                  <c:v>2.6607338340000002E-2</c:v>
                </c:pt>
                <c:pt idx="245">
                  <c:v>2.7071734890000001E-2</c:v>
                </c:pt>
                <c:pt idx="246">
                  <c:v>2.7493193749999999E-2</c:v>
                </c:pt>
                <c:pt idx="247">
                  <c:v>2.7557095510000001E-2</c:v>
                </c:pt>
                <c:pt idx="248">
                  <c:v>2.7421249080000001E-2</c:v>
                </c:pt>
                <c:pt idx="249">
                  <c:v>2.7539692819999999E-2</c:v>
                </c:pt>
                <c:pt idx="250">
                  <c:v>2.7844483029999999E-2</c:v>
                </c:pt>
                <c:pt idx="251">
                  <c:v>2.803466097E-2</c:v>
                </c:pt>
                <c:pt idx="252">
                  <c:v>2.8145674620000002E-2</c:v>
                </c:pt>
                <c:pt idx="253">
                  <c:v>2.8211550790000001E-2</c:v>
                </c:pt>
                <c:pt idx="254">
                  <c:v>2.8183791789999999E-2</c:v>
                </c:pt>
                <c:pt idx="255">
                  <c:v>2.8013067320000001E-2</c:v>
                </c:pt>
                <c:pt idx="256">
                  <c:v>2.773754485E-2</c:v>
                </c:pt>
                <c:pt idx="257">
                  <c:v>2.7737904340000001E-2</c:v>
                </c:pt>
                <c:pt idx="258">
                  <c:v>2.8604947030000001E-2</c:v>
                </c:pt>
                <c:pt idx="259">
                  <c:v>2.8900029139999998E-2</c:v>
                </c:pt>
                <c:pt idx="260">
                  <c:v>2.9331019149999998E-2</c:v>
                </c:pt>
                <c:pt idx="261">
                  <c:v>2.9560446739999999E-2</c:v>
                </c:pt>
                <c:pt idx="262">
                  <c:v>3.0038695779999999E-2</c:v>
                </c:pt>
                <c:pt idx="263">
                  <c:v>3.040448762E-2</c:v>
                </c:pt>
                <c:pt idx="264">
                  <c:v>3.0651455750000001E-2</c:v>
                </c:pt>
                <c:pt idx="265">
                  <c:v>3.102907911E-2</c:v>
                </c:pt>
                <c:pt idx="266">
                  <c:v>3.1406115739999997E-2</c:v>
                </c:pt>
                <c:pt idx="267">
                  <c:v>3.1990937890000001E-2</c:v>
                </c:pt>
                <c:pt idx="268">
                  <c:v>3.1835783270000001E-2</c:v>
                </c:pt>
                <c:pt idx="269">
                  <c:v>3.2186172899999997E-2</c:v>
                </c:pt>
                <c:pt idx="270">
                  <c:v>3.2585475590000003E-2</c:v>
                </c:pt>
                <c:pt idx="271">
                  <c:v>3.2966628669999998E-2</c:v>
                </c:pt>
                <c:pt idx="272">
                  <c:v>3.3124949780000003E-2</c:v>
                </c:pt>
                <c:pt idx="273">
                  <c:v>3.366971388E-2</c:v>
                </c:pt>
                <c:pt idx="274">
                  <c:v>3.4167829900000002E-2</c:v>
                </c:pt>
                <c:pt idx="275">
                  <c:v>3.3710416409999999E-2</c:v>
                </c:pt>
                <c:pt idx="276">
                  <c:v>3.3021789039999999E-2</c:v>
                </c:pt>
                <c:pt idx="277">
                  <c:v>3.3292412760000001E-2</c:v>
                </c:pt>
                <c:pt idx="278">
                  <c:v>3.3467378470000003E-2</c:v>
                </c:pt>
                <c:pt idx="279">
                  <c:v>3.3489942549999999E-2</c:v>
                </c:pt>
                <c:pt idx="280">
                  <c:v>3.3781364559999999E-2</c:v>
                </c:pt>
                <c:pt idx="281">
                  <c:v>3.3830530939999999E-2</c:v>
                </c:pt>
                <c:pt idx="282">
                  <c:v>3.3847961570000001E-2</c:v>
                </c:pt>
                <c:pt idx="283">
                  <c:v>3.379798681E-2</c:v>
                </c:pt>
                <c:pt idx="284">
                  <c:v>3.3853560689999999E-2</c:v>
                </c:pt>
                <c:pt idx="285">
                  <c:v>3.3974274989999997E-2</c:v>
                </c:pt>
                <c:pt idx="286">
                  <c:v>3.4212246539999998E-2</c:v>
                </c:pt>
                <c:pt idx="287">
                  <c:v>3.4372508529999998E-2</c:v>
                </c:pt>
                <c:pt idx="288">
                  <c:v>3.4534703940000001E-2</c:v>
                </c:pt>
                <c:pt idx="289">
                  <c:v>3.4553878009999997E-2</c:v>
                </c:pt>
                <c:pt idx="290">
                  <c:v>3.4737959499999999E-2</c:v>
                </c:pt>
                <c:pt idx="291">
                  <c:v>3.4720405939999997E-2</c:v>
                </c:pt>
                <c:pt idx="292">
                  <c:v>3.5339195279999999E-2</c:v>
                </c:pt>
                <c:pt idx="293">
                  <c:v>3.5548333080000001E-2</c:v>
                </c:pt>
                <c:pt idx="294">
                  <c:v>3.5732414570000003E-2</c:v>
                </c:pt>
                <c:pt idx="295">
                  <c:v>3.5880725830000001E-2</c:v>
                </c:pt>
                <c:pt idx="296">
                  <c:v>3.611496091E-2</c:v>
                </c:pt>
                <c:pt idx="297">
                  <c:v>3.6202315239999998E-2</c:v>
                </c:pt>
                <c:pt idx="298">
                  <c:v>3.6385748539999999E-2</c:v>
                </c:pt>
                <c:pt idx="299">
                  <c:v>3.6518290639999999E-2</c:v>
                </c:pt>
                <c:pt idx="300">
                  <c:v>3.6609500650000001E-2</c:v>
                </c:pt>
                <c:pt idx="301">
                  <c:v>3.6599528040000003E-2</c:v>
                </c:pt>
                <c:pt idx="302">
                  <c:v>3.6641944199999998E-2</c:v>
                </c:pt>
                <c:pt idx="303">
                  <c:v>3.6811161789999998E-2</c:v>
                </c:pt>
                <c:pt idx="304">
                  <c:v>3.6159578710000001E-2</c:v>
                </c:pt>
                <c:pt idx="305">
                  <c:v>3.6124274130000002E-2</c:v>
                </c:pt>
                <c:pt idx="306">
                  <c:v>3.6165036259999998E-2</c:v>
                </c:pt>
                <c:pt idx="307">
                  <c:v>3.6064442250000002E-2</c:v>
                </c:pt>
                <c:pt idx="308">
                  <c:v>3.5989124329999997E-2</c:v>
                </c:pt>
                <c:pt idx="309">
                  <c:v>3.5712432119999998E-2</c:v>
                </c:pt>
                <c:pt idx="310">
                  <c:v>3.567384556E-2</c:v>
                </c:pt>
                <c:pt idx="311">
                  <c:v>3.5776402800000003E-2</c:v>
                </c:pt>
                <c:pt idx="312">
                  <c:v>3.5835236309999997E-2</c:v>
                </c:pt>
                <c:pt idx="313">
                  <c:v>3.595715016E-2</c:v>
                </c:pt>
                <c:pt idx="314">
                  <c:v>3.669974208E-2</c:v>
                </c:pt>
                <c:pt idx="315">
                  <c:v>3.6842383440000001E-2</c:v>
                </c:pt>
                <c:pt idx="316">
                  <c:v>3.6867067220000001E-2</c:v>
                </c:pt>
                <c:pt idx="317">
                  <c:v>3.7108097229999998E-2</c:v>
                </c:pt>
                <c:pt idx="318">
                  <c:v>3.727797419E-2</c:v>
                </c:pt>
                <c:pt idx="319">
                  <c:v>3.7536900489999997E-2</c:v>
                </c:pt>
                <c:pt idx="320">
                  <c:v>3.7051990629999997E-2</c:v>
                </c:pt>
                <c:pt idx="321">
                  <c:v>3.70949842E-2</c:v>
                </c:pt>
                <c:pt idx="322">
                  <c:v>3.7184596059999998E-2</c:v>
                </c:pt>
                <c:pt idx="323">
                  <c:v>3.7429496649999998E-2</c:v>
                </c:pt>
                <c:pt idx="324">
                  <c:v>3.8020230830000001E-2</c:v>
                </c:pt>
                <c:pt idx="325">
                  <c:v>3.8289494809999998E-2</c:v>
                </c:pt>
                <c:pt idx="326">
                  <c:v>3.7802219390000003E-2</c:v>
                </c:pt>
                <c:pt idx="327">
                  <c:v>3.7990819660000001E-2</c:v>
                </c:pt>
                <c:pt idx="328">
                  <c:v>3.80878225E-2</c:v>
                </c:pt>
                <c:pt idx="329">
                  <c:v>3.8227129729999997E-2</c:v>
                </c:pt>
                <c:pt idx="330">
                  <c:v>3.8460545239999998E-2</c:v>
                </c:pt>
                <c:pt idx="331">
                  <c:v>3.8481585679999999E-2</c:v>
                </c:pt>
                <c:pt idx="332">
                  <c:v>3.8474429400000003E-2</c:v>
                </c:pt>
                <c:pt idx="333">
                  <c:v>3.8411192599999998E-2</c:v>
                </c:pt>
                <c:pt idx="334">
                  <c:v>3.8602605460000002E-2</c:v>
                </c:pt>
                <c:pt idx="335">
                  <c:v>3.8820933549999999E-2</c:v>
                </c:pt>
                <c:pt idx="336">
                  <c:v>3.8968436420000002E-2</c:v>
                </c:pt>
                <c:pt idx="337">
                  <c:v>3.9145048709999998E-2</c:v>
                </c:pt>
                <c:pt idx="338">
                  <c:v>3.9891302589999997E-2</c:v>
                </c:pt>
                <c:pt idx="339">
                  <c:v>3.9947830140000001E-2</c:v>
                </c:pt>
                <c:pt idx="340">
                  <c:v>3.9553642270000001E-2</c:v>
                </c:pt>
                <c:pt idx="341">
                  <c:v>3.9680063719999999E-2</c:v>
                </c:pt>
                <c:pt idx="342">
                  <c:v>3.9894450460000001E-2</c:v>
                </c:pt>
                <c:pt idx="343">
                  <c:v>4.0209487080000002E-2</c:v>
                </c:pt>
                <c:pt idx="344">
                  <c:v>4.0529895570000002E-2</c:v>
                </c:pt>
                <c:pt idx="345">
                  <c:v>4.0619991719999998E-2</c:v>
                </c:pt>
                <c:pt idx="346">
                  <c:v>4.0672976520000001E-2</c:v>
                </c:pt>
                <c:pt idx="347">
                  <c:v>4.1074868289999997E-2</c:v>
                </c:pt>
                <c:pt idx="348">
                  <c:v>4.1497528550000003E-2</c:v>
                </c:pt>
                <c:pt idx="349">
                  <c:v>4.1856002060000001E-2</c:v>
                </c:pt>
                <c:pt idx="350">
                  <c:v>4.2110539969999999E-2</c:v>
                </c:pt>
                <c:pt idx="351">
                  <c:v>4.2373988780000003E-2</c:v>
                </c:pt>
                <c:pt idx="352">
                  <c:v>4.2664527889999998E-2</c:v>
                </c:pt>
                <c:pt idx="353">
                  <c:v>4.3174445630000002E-2</c:v>
                </c:pt>
                <c:pt idx="354">
                  <c:v>4.3581150470000003E-2</c:v>
                </c:pt>
                <c:pt idx="355">
                  <c:v>4.3947078289999997E-2</c:v>
                </c:pt>
                <c:pt idx="356">
                  <c:v>4.4300355020000001E-2</c:v>
                </c:pt>
                <c:pt idx="357">
                  <c:v>4.4631943110000002E-2</c:v>
                </c:pt>
                <c:pt idx="358">
                  <c:v>4.5051906260000003E-2</c:v>
                </c:pt>
                <c:pt idx="359">
                  <c:v>4.5281980190000001E-2</c:v>
                </c:pt>
                <c:pt idx="360">
                  <c:v>4.5568976550000001E-2</c:v>
                </c:pt>
                <c:pt idx="361">
                  <c:v>4.5846905559999998E-2</c:v>
                </c:pt>
                <c:pt idx="362">
                  <c:v>4.6306803819999999E-2</c:v>
                </c:pt>
                <c:pt idx="363">
                  <c:v>4.6786941589999999E-2</c:v>
                </c:pt>
                <c:pt idx="364">
                  <c:v>4.7463338819999999E-2</c:v>
                </c:pt>
                <c:pt idx="365">
                  <c:v>4.7848619520000003E-2</c:v>
                </c:pt>
                <c:pt idx="366">
                  <c:v>4.8357229680000002E-2</c:v>
                </c:pt>
                <c:pt idx="367">
                  <c:v>4.8895549029999999E-2</c:v>
                </c:pt>
                <c:pt idx="368">
                  <c:v>4.9310203640000001E-2</c:v>
                </c:pt>
                <c:pt idx="369">
                  <c:v>4.949098825E-2</c:v>
                </c:pt>
                <c:pt idx="370">
                  <c:v>4.9728069450000002E-2</c:v>
                </c:pt>
                <c:pt idx="371">
                  <c:v>5.0219006839999997E-2</c:v>
                </c:pt>
                <c:pt idx="372">
                  <c:v>5.0716873260000003E-2</c:v>
                </c:pt>
                <c:pt idx="373">
                  <c:v>5.133223906E-2</c:v>
                </c:pt>
                <c:pt idx="374">
                  <c:v>5.1944185050000001E-2</c:v>
                </c:pt>
                <c:pt idx="375">
                  <c:v>5.2352882920000003E-2</c:v>
                </c:pt>
                <c:pt idx="376">
                  <c:v>5.2782401440000001E-2</c:v>
                </c:pt>
                <c:pt idx="377">
                  <c:v>5.3417649120000001E-2</c:v>
                </c:pt>
                <c:pt idx="378">
                  <c:v>5.3999215359999998E-2</c:v>
                </c:pt>
                <c:pt idx="379">
                  <c:v>5.4463725540000001E-2</c:v>
                </c:pt>
                <c:pt idx="380">
                  <c:v>5.557860807E-2</c:v>
                </c:pt>
                <c:pt idx="381">
                  <c:v>5.5984765290000002E-2</c:v>
                </c:pt>
                <c:pt idx="382">
                  <c:v>5.5801048870000002E-2</c:v>
                </c:pt>
                <c:pt idx="383">
                  <c:v>5.6259479369999997E-2</c:v>
                </c:pt>
                <c:pt idx="384">
                  <c:v>5.699044466E-2</c:v>
                </c:pt>
                <c:pt idx="385">
                  <c:v>5.7693220670000003E-2</c:v>
                </c:pt>
                <c:pt idx="386">
                  <c:v>5.7964522390000002E-2</c:v>
                </c:pt>
                <c:pt idx="387">
                  <c:v>5.8398295189999998E-2</c:v>
                </c:pt>
                <c:pt idx="388">
                  <c:v>5.9156246480000001E-2</c:v>
                </c:pt>
                <c:pt idx="389">
                  <c:v>6.0117214920000002E-2</c:v>
                </c:pt>
                <c:pt idx="390">
                  <c:v>6.0949623580000001E-2</c:v>
                </c:pt>
                <c:pt idx="391">
                  <c:v>6.1843231319999997E-2</c:v>
                </c:pt>
                <c:pt idx="392">
                  <c:v>6.376299262E-2</c:v>
                </c:pt>
                <c:pt idx="393">
                  <c:v>6.5359704199999993E-2</c:v>
                </c:pt>
                <c:pt idx="394">
                  <c:v>6.6894359890000005E-2</c:v>
                </c:pt>
                <c:pt idx="395">
                  <c:v>6.8348132069999998E-2</c:v>
                </c:pt>
                <c:pt idx="396">
                  <c:v>7.0084333420000006E-2</c:v>
                </c:pt>
                <c:pt idx="397">
                  <c:v>7.2117872540000003E-2</c:v>
                </c:pt>
                <c:pt idx="398">
                  <c:v>7.4451334770000002E-2</c:v>
                </c:pt>
                <c:pt idx="399">
                  <c:v>7.6587937770000003E-2</c:v>
                </c:pt>
                <c:pt idx="400">
                  <c:v>7.9210333529999996E-2</c:v>
                </c:pt>
                <c:pt idx="401">
                  <c:v>8.1807121629999993E-2</c:v>
                </c:pt>
                <c:pt idx="402">
                  <c:v>8.4730647500000006E-2</c:v>
                </c:pt>
                <c:pt idx="403">
                  <c:v>8.7889626619999994E-2</c:v>
                </c:pt>
                <c:pt idx="404">
                  <c:v>9.0679891410000005E-2</c:v>
                </c:pt>
                <c:pt idx="405">
                  <c:v>9.3781016770000003E-2</c:v>
                </c:pt>
                <c:pt idx="406">
                  <c:v>9.7318708899999995E-2</c:v>
                </c:pt>
                <c:pt idx="407">
                  <c:v>0.1020499691</c:v>
                </c:pt>
                <c:pt idx="408">
                  <c:v>0.1065933853</c:v>
                </c:pt>
                <c:pt idx="409">
                  <c:v>0.1110350266</c:v>
                </c:pt>
                <c:pt idx="410">
                  <c:v>0.1162653565</c:v>
                </c:pt>
                <c:pt idx="411">
                  <c:v>0.1216731593</c:v>
                </c:pt>
                <c:pt idx="412">
                  <c:v>0.1277210563</c:v>
                </c:pt>
                <c:pt idx="413">
                  <c:v>0.1356581748</c:v>
                </c:pt>
                <c:pt idx="414">
                  <c:v>0.14225997030000001</c:v>
                </c:pt>
                <c:pt idx="415">
                  <c:v>0.1481443942</c:v>
                </c:pt>
                <c:pt idx="416">
                  <c:v>0.15359640120000001</c:v>
                </c:pt>
                <c:pt idx="417">
                  <c:v>0.157340005</c:v>
                </c:pt>
                <c:pt idx="418">
                  <c:v>0.16243608300000001</c:v>
                </c:pt>
                <c:pt idx="419">
                  <c:v>0.16762639579999999</c:v>
                </c:pt>
                <c:pt idx="420">
                  <c:v>0.17374935750000001</c:v>
                </c:pt>
                <c:pt idx="421">
                  <c:v>0.17890131470000001</c:v>
                </c:pt>
                <c:pt idx="422">
                  <c:v>0.18607148530000001</c:v>
                </c:pt>
                <c:pt idx="423">
                  <c:v>0.1958626658</c:v>
                </c:pt>
                <c:pt idx="424">
                  <c:v>0.20392358299999999</c:v>
                </c:pt>
                <c:pt idx="425">
                  <c:v>0.21064735949999999</c:v>
                </c:pt>
                <c:pt idx="426">
                  <c:v>0.2186123431</c:v>
                </c:pt>
                <c:pt idx="427">
                  <c:v>0.22689345480000001</c:v>
                </c:pt>
                <c:pt idx="428">
                  <c:v>0.2366478592</c:v>
                </c:pt>
                <c:pt idx="429">
                  <c:v>0.24426868560000001</c:v>
                </c:pt>
                <c:pt idx="430">
                  <c:v>0.25136825439999999</c:v>
                </c:pt>
                <c:pt idx="431">
                  <c:v>0.25833216310000001</c:v>
                </c:pt>
                <c:pt idx="432">
                  <c:v>0.26552447680000002</c:v>
                </c:pt>
                <c:pt idx="433">
                  <c:v>0.27256256340000001</c:v>
                </c:pt>
                <c:pt idx="434">
                  <c:v>0.27708569170000003</c:v>
                </c:pt>
                <c:pt idx="435">
                  <c:v>0.28261402250000001</c:v>
                </c:pt>
                <c:pt idx="436">
                  <c:v>0.28841567039999999</c:v>
                </c:pt>
                <c:pt idx="437">
                  <c:v>0.29353296760000003</c:v>
                </c:pt>
                <c:pt idx="438">
                  <c:v>0.299728781</c:v>
                </c:pt>
                <c:pt idx="439">
                  <c:v>0.30469951029999998</c:v>
                </c:pt>
                <c:pt idx="440">
                  <c:v>0.3107019365</c:v>
                </c:pt>
                <c:pt idx="441">
                  <c:v>0.31506887080000001</c:v>
                </c:pt>
                <c:pt idx="442">
                  <c:v>0.32017806170000002</c:v>
                </c:pt>
                <c:pt idx="443">
                  <c:v>0.32595086099999998</c:v>
                </c:pt>
                <c:pt idx="444">
                  <c:v>0.33039626480000001</c:v>
                </c:pt>
                <c:pt idx="445">
                  <c:v>0.3347497284</c:v>
                </c:pt>
                <c:pt idx="446">
                  <c:v>0.33925133940000002</c:v>
                </c:pt>
                <c:pt idx="447">
                  <c:v>0.3429147005</c:v>
                </c:pt>
                <c:pt idx="448">
                  <c:v>0.34773698450000001</c:v>
                </c:pt>
                <c:pt idx="449">
                  <c:v>0.3514437675</c:v>
                </c:pt>
                <c:pt idx="450">
                  <c:v>0.354824841</c:v>
                </c:pt>
                <c:pt idx="451">
                  <c:v>0.35753059390000003</c:v>
                </c:pt>
                <c:pt idx="452">
                  <c:v>0.35986527800000001</c:v>
                </c:pt>
                <c:pt idx="453">
                  <c:v>0.3629930019</c:v>
                </c:pt>
                <c:pt idx="454">
                  <c:v>0.36527094240000002</c:v>
                </c:pt>
                <c:pt idx="455">
                  <c:v>0.36646115779999999</c:v>
                </c:pt>
                <c:pt idx="456">
                  <c:v>0.36764445899999998</c:v>
                </c:pt>
                <c:pt idx="457">
                  <c:v>0.3696196377</c:v>
                </c:pt>
                <c:pt idx="458">
                  <c:v>0.37179276350000001</c:v>
                </c:pt>
                <c:pt idx="459">
                  <c:v>0.3734871447</c:v>
                </c:pt>
                <c:pt idx="460">
                  <c:v>0.3747351766</c:v>
                </c:pt>
                <c:pt idx="461">
                  <c:v>0.37584686280000001</c:v>
                </c:pt>
                <c:pt idx="462">
                  <c:v>0.37652471659999998</c:v>
                </c:pt>
                <c:pt idx="463">
                  <c:v>0.37710735200000001</c:v>
                </c:pt>
                <c:pt idx="464">
                  <c:v>0.37709748739999999</c:v>
                </c:pt>
                <c:pt idx="465">
                  <c:v>0.37673288579999997</c:v>
                </c:pt>
                <c:pt idx="466">
                  <c:v>0.37649279829999999</c:v>
                </c:pt>
                <c:pt idx="467">
                  <c:v>0.3763145208</c:v>
                </c:pt>
                <c:pt idx="468">
                  <c:v>0.37587895989999998</c:v>
                </c:pt>
                <c:pt idx="469">
                  <c:v>0.37500914930000001</c:v>
                </c:pt>
                <c:pt idx="470">
                  <c:v>0.3735199273</c:v>
                </c:pt>
                <c:pt idx="471">
                  <c:v>0.371894002</c:v>
                </c:pt>
                <c:pt idx="472">
                  <c:v>0.3697236478</c:v>
                </c:pt>
                <c:pt idx="473">
                  <c:v>0.36704811450000002</c:v>
                </c:pt>
                <c:pt idx="474">
                  <c:v>0.365337044</c:v>
                </c:pt>
                <c:pt idx="475">
                  <c:v>0.36351856589999998</c:v>
                </c:pt>
                <c:pt idx="476">
                  <c:v>0.3618917465</c:v>
                </c:pt>
                <c:pt idx="477">
                  <c:v>0.36015814540000002</c:v>
                </c:pt>
                <c:pt idx="478">
                  <c:v>0.35842266680000001</c:v>
                </c:pt>
                <c:pt idx="479">
                  <c:v>0.35683503750000001</c:v>
                </c:pt>
                <c:pt idx="480">
                  <c:v>0.35484460000000001</c:v>
                </c:pt>
                <c:pt idx="481">
                  <c:v>0.3530473113</c:v>
                </c:pt>
                <c:pt idx="482">
                  <c:v>0.3509437144</c:v>
                </c:pt>
                <c:pt idx="483">
                  <c:v>0.34782490129999999</c:v>
                </c:pt>
                <c:pt idx="484">
                  <c:v>0.34489092230000001</c:v>
                </c:pt>
                <c:pt idx="485">
                  <c:v>0.34196141359999999</c:v>
                </c:pt>
                <c:pt idx="486">
                  <c:v>0.33860063550000002</c:v>
                </c:pt>
                <c:pt idx="487">
                  <c:v>0.3355077803</c:v>
                </c:pt>
                <c:pt idx="488">
                  <c:v>0.33181276920000002</c:v>
                </c:pt>
                <c:pt idx="489">
                  <c:v>0.3293556869</c:v>
                </c:pt>
                <c:pt idx="490">
                  <c:v>0.32749938960000002</c:v>
                </c:pt>
                <c:pt idx="491">
                  <c:v>0.3251446187</c:v>
                </c:pt>
                <c:pt idx="492">
                  <c:v>0.3228139579</c:v>
                </c:pt>
                <c:pt idx="493">
                  <c:v>0.32012897730000001</c:v>
                </c:pt>
                <c:pt idx="494">
                  <c:v>0.31777271629999998</c:v>
                </c:pt>
                <c:pt idx="495">
                  <c:v>0.3158026934</c:v>
                </c:pt>
                <c:pt idx="496">
                  <c:v>0.31312277910000003</c:v>
                </c:pt>
                <c:pt idx="497">
                  <c:v>0.31030806900000002</c:v>
                </c:pt>
                <c:pt idx="498">
                  <c:v>0.30770099159999997</c:v>
                </c:pt>
                <c:pt idx="499">
                  <c:v>0.30570232870000003</c:v>
                </c:pt>
                <c:pt idx="500">
                  <c:v>0.3040577471</c:v>
                </c:pt>
                <c:pt idx="501">
                  <c:v>0.30232676860000002</c:v>
                </c:pt>
                <c:pt idx="502">
                  <c:v>0.30110803250000001</c:v>
                </c:pt>
                <c:pt idx="503">
                  <c:v>0.30003076789999999</c:v>
                </c:pt>
                <c:pt idx="504">
                  <c:v>0.29901939630000002</c:v>
                </c:pt>
                <c:pt idx="505">
                  <c:v>0.2985168695</c:v>
                </c:pt>
                <c:pt idx="506">
                  <c:v>0.29822799560000002</c:v>
                </c:pt>
                <c:pt idx="507">
                  <c:v>0.29940575359999999</c:v>
                </c:pt>
                <c:pt idx="508">
                  <c:v>0.30141106249999999</c:v>
                </c:pt>
                <c:pt idx="509">
                  <c:v>0.30399525170000002</c:v>
                </c:pt>
                <c:pt idx="510">
                  <c:v>0.30814817550000001</c:v>
                </c:pt>
                <c:pt idx="511">
                  <c:v>0.31325438620000001</c:v>
                </c:pt>
                <c:pt idx="512">
                  <c:v>0.31750822070000001</c:v>
                </c:pt>
                <c:pt idx="513">
                  <c:v>0.32316461210000003</c:v>
                </c:pt>
                <c:pt idx="514">
                  <c:v>0.33020660280000003</c:v>
                </c:pt>
                <c:pt idx="515">
                  <c:v>0.338607043</c:v>
                </c:pt>
                <c:pt idx="516">
                  <c:v>0.34861665959999999</c:v>
                </c:pt>
                <c:pt idx="517">
                  <c:v>0.36141067739999999</c:v>
                </c:pt>
                <c:pt idx="518">
                  <c:v>0.3776045442</c:v>
                </c:pt>
                <c:pt idx="519">
                  <c:v>0.39380815629999999</c:v>
                </c:pt>
                <c:pt idx="520">
                  <c:v>0.41178888079999998</c:v>
                </c:pt>
                <c:pt idx="521">
                  <c:v>0.43733060359999998</c:v>
                </c:pt>
                <c:pt idx="522">
                  <c:v>0.45606818799999999</c:v>
                </c:pt>
                <c:pt idx="523">
                  <c:v>0.49032738799999998</c:v>
                </c:pt>
                <c:pt idx="524">
                  <c:v>0.52104115490000003</c:v>
                </c:pt>
                <c:pt idx="525">
                  <c:v>0.54820126300000005</c:v>
                </c:pt>
                <c:pt idx="526">
                  <c:v>0.58304041620000002</c:v>
                </c:pt>
                <c:pt idx="527">
                  <c:v>0.62605285639999997</c:v>
                </c:pt>
                <c:pt idx="528">
                  <c:v>0.67527842520000003</c:v>
                </c:pt>
                <c:pt idx="529">
                  <c:v>0.71809011700000003</c:v>
                </c:pt>
                <c:pt idx="530">
                  <c:v>0.7615059018</c:v>
                </c:pt>
                <c:pt idx="531">
                  <c:v>0.81734311579999996</c:v>
                </c:pt>
                <c:pt idx="532">
                  <c:v>0.87338966129999995</c:v>
                </c:pt>
                <c:pt idx="533">
                  <c:v>0.95201659199999999</c:v>
                </c:pt>
                <c:pt idx="534">
                  <c:v>1.0294235940000001</c:v>
                </c:pt>
                <c:pt idx="535">
                  <c:v>1.090358615</c:v>
                </c:pt>
                <c:pt idx="536">
                  <c:v>1.1593228579999999</c:v>
                </c:pt>
                <c:pt idx="537">
                  <c:v>1.237456203</c:v>
                </c:pt>
                <c:pt idx="538">
                  <c:v>1.3264244789999999</c:v>
                </c:pt>
                <c:pt idx="539">
                  <c:v>1.4063093659999999</c:v>
                </c:pt>
                <c:pt idx="540">
                  <c:v>1.4703044890000001</c:v>
                </c:pt>
                <c:pt idx="541">
                  <c:v>1.5392313</c:v>
                </c:pt>
                <c:pt idx="542">
                  <c:v>1.6032515759999999</c:v>
                </c:pt>
                <c:pt idx="543">
                  <c:v>1.684449911</c:v>
                </c:pt>
                <c:pt idx="544">
                  <c:v>1.8247158530000001</c:v>
                </c:pt>
                <c:pt idx="545">
                  <c:v>1.9106689690000001</c:v>
                </c:pt>
                <c:pt idx="546">
                  <c:v>2.006228685</c:v>
                </c:pt>
                <c:pt idx="547">
                  <c:v>2.080358028</c:v>
                </c:pt>
                <c:pt idx="548">
                  <c:v>2.1810710430000002</c:v>
                </c:pt>
                <c:pt idx="549">
                  <c:v>2.2965865139999999</c:v>
                </c:pt>
                <c:pt idx="550">
                  <c:v>2.3935329909999998</c:v>
                </c:pt>
                <c:pt idx="551">
                  <c:v>2.4794042109999999</c:v>
                </c:pt>
                <c:pt idx="552">
                  <c:v>2.5709893699999999</c:v>
                </c:pt>
                <c:pt idx="553">
                  <c:v>2.6752297880000002</c:v>
                </c:pt>
                <c:pt idx="554">
                  <c:v>2.772007704</c:v>
                </c:pt>
                <c:pt idx="555">
                  <c:v>2.8578498360000002</c:v>
                </c:pt>
                <c:pt idx="556">
                  <c:v>2.9234220980000001</c:v>
                </c:pt>
                <c:pt idx="557">
                  <c:v>2.9984836580000001</c:v>
                </c:pt>
                <c:pt idx="558">
                  <c:v>3.06559062</c:v>
                </c:pt>
                <c:pt idx="559">
                  <c:v>3.111525297</c:v>
                </c:pt>
                <c:pt idx="560">
                  <c:v>3.1585042479999998</c:v>
                </c:pt>
                <c:pt idx="561">
                  <c:v>3.161710024</c:v>
                </c:pt>
                <c:pt idx="562">
                  <c:v>3.1938343050000002</c:v>
                </c:pt>
                <c:pt idx="563">
                  <c:v>3.1860280040000002</c:v>
                </c:pt>
                <c:pt idx="564">
                  <c:v>3.2026014329999999</c:v>
                </c:pt>
                <c:pt idx="565">
                  <c:v>3.2179667950000002</c:v>
                </c:pt>
                <c:pt idx="566">
                  <c:v>3.2290737630000002</c:v>
                </c:pt>
                <c:pt idx="567">
                  <c:v>3.2092158789999998</c:v>
                </c:pt>
                <c:pt idx="568">
                  <c:v>3.1991858479999999</c:v>
                </c:pt>
                <c:pt idx="569">
                  <c:v>3.2697031499999998</c:v>
                </c:pt>
                <c:pt idx="570">
                  <c:v>3.2601523399999999</c:v>
                </c:pt>
                <c:pt idx="571">
                  <c:v>3.2543733119999998</c:v>
                </c:pt>
                <c:pt idx="572">
                  <c:v>3.257520199</c:v>
                </c:pt>
                <c:pt idx="573">
                  <c:v>3.261854649</c:v>
                </c:pt>
                <c:pt idx="574">
                  <c:v>3.2767527099999998</c:v>
                </c:pt>
                <c:pt idx="575">
                  <c:v>3.2968285079999999</c:v>
                </c:pt>
                <c:pt idx="576">
                  <c:v>3.221704721</c:v>
                </c:pt>
                <c:pt idx="577">
                  <c:v>3.2412657739999999</c:v>
                </c:pt>
                <c:pt idx="578">
                  <c:v>3.2891917230000001</c:v>
                </c:pt>
                <c:pt idx="579">
                  <c:v>3.3030512330000001</c:v>
                </c:pt>
                <c:pt idx="580">
                  <c:v>3.3137764930000002</c:v>
                </c:pt>
                <c:pt idx="581">
                  <c:v>3.3279197219999999</c:v>
                </c:pt>
                <c:pt idx="582">
                  <c:v>3.2693388460000001</c:v>
                </c:pt>
                <c:pt idx="583">
                  <c:v>3.298385143</c:v>
                </c:pt>
                <c:pt idx="584">
                  <c:v>3.315553188</c:v>
                </c:pt>
                <c:pt idx="585">
                  <c:v>3.298627615</c:v>
                </c:pt>
                <c:pt idx="586">
                  <c:v>3.3728218079999999</c:v>
                </c:pt>
                <c:pt idx="587">
                  <c:v>3.3722414970000001</c:v>
                </c:pt>
                <c:pt idx="588">
                  <c:v>3.3454539780000001</c:v>
                </c:pt>
                <c:pt idx="589">
                  <c:v>3.3227863310000001</c:v>
                </c:pt>
                <c:pt idx="590">
                  <c:v>3.3468887810000001</c:v>
                </c:pt>
                <c:pt idx="591">
                  <c:v>3.31648612</c:v>
                </c:pt>
                <c:pt idx="592">
                  <c:v>3.342597246</c:v>
                </c:pt>
                <c:pt idx="593">
                  <c:v>3.3443117139999998</c:v>
                </c:pt>
                <c:pt idx="594">
                  <c:v>3.3645281790000001</c:v>
                </c:pt>
                <c:pt idx="595">
                  <c:v>3.4389328959999999</c:v>
                </c:pt>
                <c:pt idx="596">
                  <c:v>3.302333355</c:v>
                </c:pt>
                <c:pt idx="597">
                  <c:v>3.3710896969999999</c:v>
                </c:pt>
                <c:pt idx="598">
                  <c:v>3.2890205379999999</c:v>
                </c:pt>
                <c:pt idx="599">
                  <c:v>3.353147984</c:v>
                </c:pt>
                <c:pt idx="600">
                  <c:v>3.2802987099999998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CD1-4EF9-B004-0D4487A4F61E}"/>
            </c:ext>
          </c:extLst>
        </c:ser>
        <c:ser>
          <c:idx val="7"/>
          <c:order val="7"/>
          <c:tx>
            <c:strRef>
              <c:f>'3Sp'!$I$1</c:f>
              <c:strCache>
                <c:ptCount val="1"/>
                <c:pt idx="0">
                  <c:v>S7 1h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'3Sp'!$A$3:$A$1620</c:f>
              <c:numCache>
                <c:formatCode>General</c:formatCode>
                <c:ptCount val="1618"/>
                <c:pt idx="0">
                  <c:v>499.99942019999997</c:v>
                </c:pt>
                <c:pt idx="1">
                  <c:v>499.5068359</c:v>
                </c:pt>
                <c:pt idx="2">
                  <c:v>499.01412959999999</c:v>
                </c:pt>
                <c:pt idx="3">
                  <c:v>498.48349000000002</c:v>
                </c:pt>
                <c:pt idx="4">
                  <c:v>497.99066160000001</c:v>
                </c:pt>
                <c:pt idx="5">
                  <c:v>497.49777219999999</c:v>
                </c:pt>
                <c:pt idx="6">
                  <c:v>497.00494379999998</c:v>
                </c:pt>
                <c:pt idx="7">
                  <c:v>496.51193239999998</c:v>
                </c:pt>
                <c:pt idx="8">
                  <c:v>495.98101810000003</c:v>
                </c:pt>
                <c:pt idx="9">
                  <c:v>495.48794559999999</c:v>
                </c:pt>
                <c:pt idx="10">
                  <c:v>494.99487299999998</c:v>
                </c:pt>
                <c:pt idx="11">
                  <c:v>494.50170900000001</c:v>
                </c:pt>
                <c:pt idx="12">
                  <c:v>494.0085449</c:v>
                </c:pt>
                <c:pt idx="13">
                  <c:v>493.51525880000003</c:v>
                </c:pt>
                <c:pt idx="14">
                  <c:v>492.98397829999999</c:v>
                </c:pt>
                <c:pt idx="15">
                  <c:v>492.49063109999997</c:v>
                </c:pt>
                <c:pt idx="16">
                  <c:v>491.9972229</c:v>
                </c:pt>
                <c:pt idx="17">
                  <c:v>491.5037537</c:v>
                </c:pt>
                <c:pt idx="18">
                  <c:v>491.01019289999999</c:v>
                </c:pt>
                <c:pt idx="19">
                  <c:v>490.5166931</c:v>
                </c:pt>
                <c:pt idx="20">
                  <c:v>489.9851074</c:v>
                </c:pt>
                <c:pt idx="21">
                  <c:v>489.4914551</c:v>
                </c:pt>
                <c:pt idx="22">
                  <c:v>488.99777219999999</c:v>
                </c:pt>
                <c:pt idx="23">
                  <c:v>488.50399779999998</c:v>
                </c:pt>
                <c:pt idx="24">
                  <c:v>488.01010129999997</c:v>
                </c:pt>
                <c:pt idx="25">
                  <c:v>487.51632690000002</c:v>
                </c:pt>
                <c:pt idx="26">
                  <c:v>486.98440549999998</c:v>
                </c:pt>
                <c:pt idx="27">
                  <c:v>486.49041749999998</c:v>
                </c:pt>
                <c:pt idx="28">
                  <c:v>485.99636839999999</c:v>
                </c:pt>
                <c:pt idx="29">
                  <c:v>485.50231930000001</c:v>
                </c:pt>
                <c:pt idx="30">
                  <c:v>485.00823969999999</c:v>
                </c:pt>
                <c:pt idx="31">
                  <c:v>484.51406859999997</c:v>
                </c:pt>
                <c:pt idx="32">
                  <c:v>483.98181149999999</c:v>
                </c:pt>
                <c:pt idx="33">
                  <c:v>483.48757929999999</c:v>
                </c:pt>
                <c:pt idx="34">
                  <c:v>482.99319459999998</c:v>
                </c:pt>
                <c:pt idx="35">
                  <c:v>482.49887080000002</c:v>
                </c:pt>
                <c:pt idx="36">
                  <c:v>482.00442500000003</c:v>
                </c:pt>
                <c:pt idx="37">
                  <c:v>481.5099487</c:v>
                </c:pt>
                <c:pt idx="38">
                  <c:v>481.01547240000002</c:v>
                </c:pt>
                <c:pt idx="39">
                  <c:v>480.48291019999999</c:v>
                </c:pt>
                <c:pt idx="40">
                  <c:v>479.9882202</c:v>
                </c:pt>
                <c:pt idx="41">
                  <c:v>479.49365230000001</c:v>
                </c:pt>
                <c:pt idx="42">
                  <c:v>478.99890140000002</c:v>
                </c:pt>
                <c:pt idx="43">
                  <c:v>478.50411989999998</c:v>
                </c:pt>
                <c:pt idx="44">
                  <c:v>478.00930790000001</c:v>
                </c:pt>
                <c:pt idx="45">
                  <c:v>477.51449580000002</c:v>
                </c:pt>
                <c:pt idx="46">
                  <c:v>476.9814758</c:v>
                </c:pt>
                <c:pt idx="47">
                  <c:v>476.48645019999998</c:v>
                </c:pt>
                <c:pt idx="48">
                  <c:v>475.99154659999999</c:v>
                </c:pt>
                <c:pt idx="49">
                  <c:v>475.49646000000001</c:v>
                </c:pt>
                <c:pt idx="50">
                  <c:v>475.00140379999999</c:v>
                </c:pt>
                <c:pt idx="51">
                  <c:v>474.50619510000001</c:v>
                </c:pt>
                <c:pt idx="52">
                  <c:v>474.01098630000001</c:v>
                </c:pt>
                <c:pt idx="53">
                  <c:v>473.5157471</c:v>
                </c:pt>
                <c:pt idx="54">
                  <c:v>472.98239139999998</c:v>
                </c:pt>
                <c:pt idx="55">
                  <c:v>472.48699950000002</c:v>
                </c:pt>
                <c:pt idx="56">
                  <c:v>471.99157709999997</c:v>
                </c:pt>
                <c:pt idx="57">
                  <c:v>471.49618529999998</c:v>
                </c:pt>
                <c:pt idx="58">
                  <c:v>471.00064090000001</c:v>
                </c:pt>
                <c:pt idx="59">
                  <c:v>470.5051575</c:v>
                </c:pt>
                <c:pt idx="60">
                  <c:v>470.00958250000002</c:v>
                </c:pt>
                <c:pt idx="61">
                  <c:v>469.51388550000001</c:v>
                </c:pt>
                <c:pt idx="62">
                  <c:v>469.01824950000002</c:v>
                </c:pt>
                <c:pt idx="63">
                  <c:v>468.48440549999998</c:v>
                </c:pt>
                <c:pt idx="64">
                  <c:v>467.98858639999997</c:v>
                </c:pt>
                <c:pt idx="65">
                  <c:v>467.49273679999999</c:v>
                </c:pt>
                <c:pt idx="66">
                  <c:v>466.99685670000002</c:v>
                </c:pt>
                <c:pt idx="67">
                  <c:v>466.500946</c:v>
                </c:pt>
                <c:pt idx="68">
                  <c:v>466.00497439999998</c:v>
                </c:pt>
                <c:pt idx="69">
                  <c:v>465.50894169999998</c:v>
                </c:pt>
                <c:pt idx="70">
                  <c:v>465.01287839999998</c:v>
                </c:pt>
                <c:pt idx="71">
                  <c:v>464.5168152</c:v>
                </c:pt>
                <c:pt idx="72">
                  <c:v>463.98248289999998</c:v>
                </c:pt>
                <c:pt idx="73">
                  <c:v>463.4862061</c:v>
                </c:pt>
                <c:pt idx="74">
                  <c:v>462.98992920000001</c:v>
                </c:pt>
                <c:pt idx="75">
                  <c:v>462.49362180000003</c:v>
                </c:pt>
                <c:pt idx="76">
                  <c:v>461.99731450000002</c:v>
                </c:pt>
                <c:pt idx="77">
                  <c:v>461.5008545</c:v>
                </c:pt>
                <c:pt idx="78">
                  <c:v>461.00445560000003</c:v>
                </c:pt>
                <c:pt idx="79">
                  <c:v>460.5079346</c:v>
                </c:pt>
                <c:pt idx="80">
                  <c:v>460.01144410000001</c:v>
                </c:pt>
                <c:pt idx="81">
                  <c:v>459.5147705</c:v>
                </c:pt>
                <c:pt idx="82">
                  <c:v>459.01818850000001</c:v>
                </c:pt>
                <c:pt idx="83">
                  <c:v>458.48327640000002</c:v>
                </c:pt>
                <c:pt idx="84">
                  <c:v>457.98657229999998</c:v>
                </c:pt>
                <c:pt idx="85">
                  <c:v>457.48977660000003</c:v>
                </c:pt>
                <c:pt idx="86">
                  <c:v>456.99285889999999</c:v>
                </c:pt>
                <c:pt idx="87">
                  <c:v>456.49606319999998</c:v>
                </c:pt>
                <c:pt idx="88">
                  <c:v>455.99917599999998</c:v>
                </c:pt>
                <c:pt idx="89">
                  <c:v>455.50219729999998</c:v>
                </c:pt>
                <c:pt idx="90">
                  <c:v>455.00518799999998</c:v>
                </c:pt>
                <c:pt idx="91">
                  <c:v>454.50811770000001</c:v>
                </c:pt>
                <c:pt idx="92">
                  <c:v>454.01101679999999</c:v>
                </c:pt>
                <c:pt idx="93">
                  <c:v>453.51385499999998</c:v>
                </c:pt>
                <c:pt idx="94">
                  <c:v>453.0166016</c:v>
                </c:pt>
                <c:pt idx="95">
                  <c:v>452.48117070000001</c:v>
                </c:pt>
                <c:pt idx="96">
                  <c:v>451.98388670000003</c:v>
                </c:pt>
                <c:pt idx="97">
                  <c:v>451.48654169999998</c:v>
                </c:pt>
                <c:pt idx="98">
                  <c:v>450.98913570000002</c:v>
                </c:pt>
                <c:pt idx="99">
                  <c:v>450.49176030000001</c:v>
                </c:pt>
                <c:pt idx="100">
                  <c:v>449.9942322</c:v>
                </c:pt>
                <c:pt idx="101">
                  <c:v>449.4967651</c:v>
                </c:pt>
                <c:pt idx="102">
                  <c:v>448.9991455</c:v>
                </c:pt>
                <c:pt idx="103">
                  <c:v>448.50152589999999</c:v>
                </c:pt>
                <c:pt idx="104">
                  <c:v>448.00390629999998</c:v>
                </c:pt>
                <c:pt idx="105">
                  <c:v>447.50616459999998</c:v>
                </c:pt>
                <c:pt idx="106">
                  <c:v>447.00842290000003</c:v>
                </c:pt>
                <c:pt idx="107">
                  <c:v>446.5105896</c:v>
                </c:pt>
                <c:pt idx="108">
                  <c:v>446.0127258</c:v>
                </c:pt>
                <c:pt idx="109">
                  <c:v>445.5148926</c:v>
                </c:pt>
                <c:pt idx="110">
                  <c:v>445.01696779999997</c:v>
                </c:pt>
                <c:pt idx="111">
                  <c:v>444.51895139999999</c:v>
                </c:pt>
                <c:pt idx="112">
                  <c:v>443.98266599999999</c:v>
                </c:pt>
                <c:pt idx="113">
                  <c:v>443.48455810000002</c:v>
                </c:pt>
                <c:pt idx="114">
                  <c:v>442.98645019999998</c:v>
                </c:pt>
                <c:pt idx="115">
                  <c:v>442.48828129999998</c:v>
                </c:pt>
                <c:pt idx="116">
                  <c:v>441.9900513</c:v>
                </c:pt>
                <c:pt idx="117">
                  <c:v>441.49179079999999</c:v>
                </c:pt>
                <c:pt idx="118">
                  <c:v>440.9934998</c:v>
                </c:pt>
                <c:pt idx="119">
                  <c:v>440.49520869999998</c:v>
                </c:pt>
                <c:pt idx="120">
                  <c:v>439.99679570000001</c:v>
                </c:pt>
                <c:pt idx="121">
                  <c:v>439.49838260000001</c:v>
                </c:pt>
                <c:pt idx="122">
                  <c:v>438.99993899999998</c:v>
                </c:pt>
                <c:pt idx="123">
                  <c:v>438.50134279999997</c:v>
                </c:pt>
                <c:pt idx="124">
                  <c:v>438.00280759999998</c:v>
                </c:pt>
                <c:pt idx="125">
                  <c:v>437.50415040000001</c:v>
                </c:pt>
                <c:pt idx="126">
                  <c:v>437.00552370000003</c:v>
                </c:pt>
                <c:pt idx="127">
                  <c:v>436.5068359</c:v>
                </c:pt>
                <c:pt idx="128">
                  <c:v>436.00811770000001</c:v>
                </c:pt>
                <c:pt idx="129">
                  <c:v>435.50933839999999</c:v>
                </c:pt>
                <c:pt idx="130">
                  <c:v>435.0104675</c:v>
                </c:pt>
                <c:pt idx="131">
                  <c:v>434.5115662</c:v>
                </c:pt>
                <c:pt idx="132">
                  <c:v>434.01266479999998</c:v>
                </c:pt>
                <c:pt idx="133">
                  <c:v>433.51373289999998</c:v>
                </c:pt>
                <c:pt idx="134">
                  <c:v>433.01470949999998</c:v>
                </c:pt>
                <c:pt idx="135">
                  <c:v>432.51568600000002</c:v>
                </c:pt>
                <c:pt idx="136">
                  <c:v>432.016571</c:v>
                </c:pt>
                <c:pt idx="137">
                  <c:v>431.5174561</c:v>
                </c:pt>
                <c:pt idx="138">
                  <c:v>431.01821899999999</c:v>
                </c:pt>
                <c:pt idx="139">
                  <c:v>430.51901249999997</c:v>
                </c:pt>
                <c:pt idx="140">
                  <c:v>429.98129269999998</c:v>
                </c:pt>
                <c:pt idx="141">
                  <c:v>429.48199460000001</c:v>
                </c:pt>
                <c:pt idx="142">
                  <c:v>428.98263550000001</c:v>
                </c:pt>
                <c:pt idx="143">
                  <c:v>428.48321529999998</c:v>
                </c:pt>
                <c:pt idx="144">
                  <c:v>427.98376459999997</c:v>
                </c:pt>
                <c:pt idx="145">
                  <c:v>427.48431399999998</c:v>
                </c:pt>
                <c:pt idx="146">
                  <c:v>426.98471069999999</c:v>
                </c:pt>
                <c:pt idx="147">
                  <c:v>426.48513789999998</c:v>
                </c:pt>
                <c:pt idx="148">
                  <c:v>425.98553470000002</c:v>
                </c:pt>
                <c:pt idx="149">
                  <c:v>425.48583980000001</c:v>
                </c:pt>
                <c:pt idx="150">
                  <c:v>424.98614500000002</c:v>
                </c:pt>
                <c:pt idx="151">
                  <c:v>424.48638920000002</c:v>
                </c:pt>
                <c:pt idx="152">
                  <c:v>423.98660280000001</c:v>
                </c:pt>
                <c:pt idx="153">
                  <c:v>423.48675539999999</c:v>
                </c:pt>
                <c:pt idx="154">
                  <c:v>422.98687740000003</c:v>
                </c:pt>
                <c:pt idx="155">
                  <c:v>422.48693850000001</c:v>
                </c:pt>
                <c:pt idx="156">
                  <c:v>421.98696899999999</c:v>
                </c:pt>
                <c:pt idx="157">
                  <c:v>421.48699950000002</c:v>
                </c:pt>
                <c:pt idx="158">
                  <c:v>420.98690800000003</c:v>
                </c:pt>
                <c:pt idx="159">
                  <c:v>420.48681640000001</c:v>
                </c:pt>
                <c:pt idx="160">
                  <c:v>419.98669430000001</c:v>
                </c:pt>
                <c:pt idx="161">
                  <c:v>419.48645019999998</c:v>
                </c:pt>
                <c:pt idx="162">
                  <c:v>418.98626710000002</c:v>
                </c:pt>
                <c:pt idx="163">
                  <c:v>418.48599239999999</c:v>
                </c:pt>
                <c:pt idx="164">
                  <c:v>417.98565669999999</c:v>
                </c:pt>
                <c:pt idx="165">
                  <c:v>417.4853516</c:v>
                </c:pt>
                <c:pt idx="166">
                  <c:v>416.98495480000003</c:v>
                </c:pt>
                <c:pt idx="167">
                  <c:v>416.4844971</c:v>
                </c:pt>
                <c:pt idx="168">
                  <c:v>415.98397829999999</c:v>
                </c:pt>
                <c:pt idx="169">
                  <c:v>415.48345949999998</c:v>
                </c:pt>
                <c:pt idx="170">
                  <c:v>414.98291019999999</c:v>
                </c:pt>
                <c:pt idx="171">
                  <c:v>414.48229980000002</c:v>
                </c:pt>
                <c:pt idx="172">
                  <c:v>413.98162839999998</c:v>
                </c:pt>
                <c:pt idx="173">
                  <c:v>413.48098750000003</c:v>
                </c:pt>
                <c:pt idx="174">
                  <c:v>413.01876829999998</c:v>
                </c:pt>
                <c:pt idx="175">
                  <c:v>412.51800539999999</c:v>
                </c:pt>
                <c:pt idx="176">
                  <c:v>412.01718140000003</c:v>
                </c:pt>
                <c:pt idx="177">
                  <c:v>411.51626590000001</c:v>
                </c:pt>
                <c:pt idx="178">
                  <c:v>411.01535030000002</c:v>
                </c:pt>
                <c:pt idx="179">
                  <c:v>410.51446529999998</c:v>
                </c:pt>
                <c:pt idx="180">
                  <c:v>410.0134888</c:v>
                </c:pt>
                <c:pt idx="181">
                  <c:v>409.51245119999999</c:v>
                </c:pt>
                <c:pt idx="182">
                  <c:v>409.01138309999999</c:v>
                </c:pt>
                <c:pt idx="183">
                  <c:v>408.51028439999999</c:v>
                </c:pt>
                <c:pt idx="184">
                  <c:v>408.00909419999999</c:v>
                </c:pt>
                <c:pt idx="185">
                  <c:v>407.50790410000002</c:v>
                </c:pt>
                <c:pt idx="186">
                  <c:v>407.00668330000002</c:v>
                </c:pt>
                <c:pt idx="187">
                  <c:v>406.50540160000003</c:v>
                </c:pt>
                <c:pt idx="188">
                  <c:v>406.0040894</c:v>
                </c:pt>
                <c:pt idx="189">
                  <c:v>405.50274660000002</c:v>
                </c:pt>
                <c:pt idx="190">
                  <c:v>405.00134279999997</c:v>
                </c:pt>
                <c:pt idx="191">
                  <c:v>404.4998779</c:v>
                </c:pt>
                <c:pt idx="192">
                  <c:v>403.99838260000001</c:v>
                </c:pt>
                <c:pt idx="193">
                  <c:v>403.4968872</c:v>
                </c:pt>
                <c:pt idx="194">
                  <c:v>402.99533079999998</c:v>
                </c:pt>
                <c:pt idx="195">
                  <c:v>402.49374390000003</c:v>
                </c:pt>
                <c:pt idx="196">
                  <c:v>401.99209589999998</c:v>
                </c:pt>
                <c:pt idx="197">
                  <c:v>401.49041749999998</c:v>
                </c:pt>
                <c:pt idx="198">
                  <c:v>400.98864750000001</c:v>
                </c:pt>
                <c:pt idx="199">
                  <c:v>400.48690800000003</c:v>
                </c:pt>
                <c:pt idx="200">
                  <c:v>399.9851074</c:v>
                </c:pt>
                <c:pt idx="201">
                  <c:v>399.48327640000002</c:v>
                </c:pt>
                <c:pt idx="202">
                  <c:v>398.98135380000002</c:v>
                </c:pt>
                <c:pt idx="203">
                  <c:v>398.51803589999997</c:v>
                </c:pt>
                <c:pt idx="204">
                  <c:v>398.01605219999999</c:v>
                </c:pt>
                <c:pt idx="205">
                  <c:v>397.51403809999999</c:v>
                </c:pt>
                <c:pt idx="206">
                  <c:v>397.01199339999999</c:v>
                </c:pt>
                <c:pt idx="207">
                  <c:v>396.5099487</c:v>
                </c:pt>
                <c:pt idx="208">
                  <c:v>396.00778200000002</c:v>
                </c:pt>
                <c:pt idx="209">
                  <c:v>395.50561520000002</c:v>
                </c:pt>
                <c:pt idx="210">
                  <c:v>395.00341800000001</c:v>
                </c:pt>
                <c:pt idx="211">
                  <c:v>394.50115970000002</c:v>
                </c:pt>
                <c:pt idx="212">
                  <c:v>393.99887080000002</c:v>
                </c:pt>
                <c:pt idx="213">
                  <c:v>393.49652099999997</c:v>
                </c:pt>
                <c:pt idx="214">
                  <c:v>392.99417110000002</c:v>
                </c:pt>
                <c:pt idx="215">
                  <c:v>392.49172970000001</c:v>
                </c:pt>
                <c:pt idx="216">
                  <c:v>391.98931879999998</c:v>
                </c:pt>
                <c:pt idx="217">
                  <c:v>391.48681640000001</c:v>
                </c:pt>
                <c:pt idx="218">
                  <c:v>390.98428339999998</c:v>
                </c:pt>
                <c:pt idx="219">
                  <c:v>390.48172</c:v>
                </c:pt>
                <c:pt idx="220">
                  <c:v>390.0177612</c:v>
                </c:pt>
                <c:pt idx="221">
                  <c:v>389.51513670000003</c:v>
                </c:pt>
                <c:pt idx="222">
                  <c:v>389.01245119999999</c:v>
                </c:pt>
                <c:pt idx="223">
                  <c:v>388.50970460000002</c:v>
                </c:pt>
                <c:pt idx="224">
                  <c:v>388.006958</c:v>
                </c:pt>
                <c:pt idx="225">
                  <c:v>387.50415040000001</c:v>
                </c:pt>
                <c:pt idx="226">
                  <c:v>387.0013123</c:v>
                </c:pt>
                <c:pt idx="227">
                  <c:v>386.49844359999997</c:v>
                </c:pt>
                <c:pt idx="228">
                  <c:v>385.99548340000001</c:v>
                </c:pt>
                <c:pt idx="229">
                  <c:v>385.49255369999997</c:v>
                </c:pt>
                <c:pt idx="230">
                  <c:v>384.98956299999998</c:v>
                </c:pt>
                <c:pt idx="231">
                  <c:v>384.48648070000002</c:v>
                </c:pt>
                <c:pt idx="232">
                  <c:v>383.98336790000002</c:v>
                </c:pt>
                <c:pt idx="233">
                  <c:v>383.51898189999997</c:v>
                </c:pt>
                <c:pt idx="234">
                  <c:v>383.0158386</c:v>
                </c:pt>
                <c:pt idx="235">
                  <c:v>382.51266479999998</c:v>
                </c:pt>
                <c:pt idx="236">
                  <c:v>382.00942989999999</c:v>
                </c:pt>
                <c:pt idx="237">
                  <c:v>381.50610349999999</c:v>
                </c:pt>
                <c:pt idx="238">
                  <c:v>381.00280759999998</c:v>
                </c:pt>
                <c:pt idx="239">
                  <c:v>380.49948119999999</c:v>
                </c:pt>
                <c:pt idx="240">
                  <c:v>379.99606319999998</c:v>
                </c:pt>
                <c:pt idx="241">
                  <c:v>379.49267579999997</c:v>
                </c:pt>
                <c:pt idx="242">
                  <c:v>378.9891968</c:v>
                </c:pt>
                <c:pt idx="243">
                  <c:v>378.4856873</c:v>
                </c:pt>
                <c:pt idx="244">
                  <c:v>377.98211670000001</c:v>
                </c:pt>
                <c:pt idx="245">
                  <c:v>377.51730350000003</c:v>
                </c:pt>
                <c:pt idx="246">
                  <c:v>377.01367190000002</c:v>
                </c:pt>
                <c:pt idx="247">
                  <c:v>376.51000979999998</c:v>
                </c:pt>
                <c:pt idx="248">
                  <c:v>376.00631709999999</c:v>
                </c:pt>
                <c:pt idx="249">
                  <c:v>375.50259399999999</c:v>
                </c:pt>
                <c:pt idx="250">
                  <c:v>374.99884029999998</c:v>
                </c:pt>
                <c:pt idx="251">
                  <c:v>374.49502560000002</c:v>
                </c:pt>
                <c:pt idx="252">
                  <c:v>373.99118040000002</c:v>
                </c:pt>
                <c:pt idx="253">
                  <c:v>373.4872742</c:v>
                </c:pt>
                <c:pt idx="254">
                  <c:v>372.98336790000002</c:v>
                </c:pt>
                <c:pt idx="255">
                  <c:v>372.51818850000001</c:v>
                </c:pt>
                <c:pt idx="256">
                  <c:v>372.01419069999997</c:v>
                </c:pt>
                <c:pt idx="257">
                  <c:v>371.51016240000001</c:v>
                </c:pt>
                <c:pt idx="258">
                  <c:v>371.00610349999999</c:v>
                </c:pt>
                <c:pt idx="259">
                  <c:v>370.50198360000002</c:v>
                </c:pt>
                <c:pt idx="260">
                  <c:v>369.99783330000002</c:v>
                </c:pt>
                <c:pt idx="261">
                  <c:v>369.49365230000001</c:v>
                </c:pt>
                <c:pt idx="262">
                  <c:v>368.98944089999998</c:v>
                </c:pt>
                <c:pt idx="263">
                  <c:v>368.48516849999999</c:v>
                </c:pt>
                <c:pt idx="264">
                  <c:v>367.98089599999997</c:v>
                </c:pt>
                <c:pt idx="265">
                  <c:v>367.51531979999999</c:v>
                </c:pt>
                <c:pt idx="266">
                  <c:v>367.01095579999998</c:v>
                </c:pt>
                <c:pt idx="267">
                  <c:v>366.50656129999999</c:v>
                </c:pt>
                <c:pt idx="268">
                  <c:v>366.00210570000002</c:v>
                </c:pt>
                <c:pt idx="269">
                  <c:v>365.49761960000001</c:v>
                </c:pt>
                <c:pt idx="270">
                  <c:v>364.99310300000002</c:v>
                </c:pt>
                <c:pt idx="271">
                  <c:v>364.48855589999999</c:v>
                </c:pt>
                <c:pt idx="272">
                  <c:v>363.98397829999999</c:v>
                </c:pt>
                <c:pt idx="273">
                  <c:v>363.51815800000003</c:v>
                </c:pt>
                <c:pt idx="274">
                  <c:v>363.0134888</c:v>
                </c:pt>
                <c:pt idx="275">
                  <c:v>362.50881959999998</c:v>
                </c:pt>
                <c:pt idx="276">
                  <c:v>362.0040894</c:v>
                </c:pt>
                <c:pt idx="277">
                  <c:v>361.49929809999998</c:v>
                </c:pt>
                <c:pt idx="278">
                  <c:v>360.99447629999997</c:v>
                </c:pt>
                <c:pt idx="279">
                  <c:v>360.48962399999999</c:v>
                </c:pt>
                <c:pt idx="280">
                  <c:v>359.98477170000001</c:v>
                </c:pt>
                <c:pt idx="281">
                  <c:v>359.51867679999998</c:v>
                </c:pt>
                <c:pt idx="282">
                  <c:v>359.01373289999998</c:v>
                </c:pt>
                <c:pt idx="283">
                  <c:v>358.50869749999998</c:v>
                </c:pt>
                <c:pt idx="284">
                  <c:v>358.00369260000002</c:v>
                </c:pt>
                <c:pt idx="285">
                  <c:v>357.49865720000003</c:v>
                </c:pt>
                <c:pt idx="286">
                  <c:v>356.99353029999997</c:v>
                </c:pt>
                <c:pt idx="287">
                  <c:v>356.48837279999998</c:v>
                </c:pt>
                <c:pt idx="288">
                  <c:v>355.98321529999998</c:v>
                </c:pt>
                <c:pt idx="289">
                  <c:v>355.51687620000001</c:v>
                </c:pt>
                <c:pt idx="290">
                  <c:v>355.01162720000002</c:v>
                </c:pt>
                <c:pt idx="291">
                  <c:v>354.50637819999997</c:v>
                </c:pt>
                <c:pt idx="292">
                  <c:v>354.00103760000002</c:v>
                </c:pt>
                <c:pt idx="293">
                  <c:v>353.49569700000001</c:v>
                </c:pt>
                <c:pt idx="294">
                  <c:v>352.99032590000002</c:v>
                </c:pt>
                <c:pt idx="295">
                  <c:v>352.48483279999999</c:v>
                </c:pt>
                <c:pt idx="296">
                  <c:v>352.01831049999998</c:v>
                </c:pt>
                <c:pt idx="297">
                  <c:v>351.51278689999998</c:v>
                </c:pt>
                <c:pt idx="298">
                  <c:v>351.00726320000001</c:v>
                </c:pt>
                <c:pt idx="299">
                  <c:v>350.50170900000001</c:v>
                </c:pt>
                <c:pt idx="300">
                  <c:v>349.9961548</c:v>
                </c:pt>
                <c:pt idx="301">
                  <c:v>349.49047849999999</c:v>
                </c:pt>
                <c:pt idx="302">
                  <c:v>348.98483279999999</c:v>
                </c:pt>
                <c:pt idx="303">
                  <c:v>348.51800539999999</c:v>
                </c:pt>
                <c:pt idx="304">
                  <c:v>348.01229860000001</c:v>
                </c:pt>
                <c:pt idx="305">
                  <c:v>347.50653080000001</c:v>
                </c:pt>
                <c:pt idx="306">
                  <c:v>347.0007324</c:v>
                </c:pt>
                <c:pt idx="307">
                  <c:v>346.4948425</c:v>
                </c:pt>
                <c:pt idx="308">
                  <c:v>345.98898320000001</c:v>
                </c:pt>
                <c:pt idx="309">
                  <c:v>345.48309330000001</c:v>
                </c:pt>
                <c:pt idx="310">
                  <c:v>345.01602170000001</c:v>
                </c:pt>
                <c:pt idx="311">
                  <c:v>344.51004030000001</c:v>
                </c:pt>
                <c:pt idx="312">
                  <c:v>344.00399779999998</c:v>
                </c:pt>
                <c:pt idx="313">
                  <c:v>343.49798579999998</c:v>
                </c:pt>
                <c:pt idx="314">
                  <c:v>342.99188229999999</c:v>
                </c:pt>
                <c:pt idx="315">
                  <c:v>342.48577879999999</c:v>
                </c:pt>
                <c:pt idx="316">
                  <c:v>342.0185242</c:v>
                </c:pt>
                <c:pt idx="317">
                  <c:v>341.5123901</c:v>
                </c:pt>
                <c:pt idx="318">
                  <c:v>341.00613399999997</c:v>
                </c:pt>
                <c:pt idx="319">
                  <c:v>340.4998779</c:v>
                </c:pt>
                <c:pt idx="320">
                  <c:v>339.99356080000001</c:v>
                </c:pt>
                <c:pt idx="321">
                  <c:v>339.48721310000002</c:v>
                </c:pt>
                <c:pt idx="322">
                  <c:v>338.98086549999999</c:v>
                </c:pt>
                <c:pt idx="323">
                  <c:v>338.51342770000002</c:v>
                </c:pt>
                <c:pt idx="324">
                  <c:v>338.00701900000001</c:v>
                </c:pt>
                <c:pt idx="325">
                  <c:v>337.50054929999999</c:v>
                </c:pt>
                <c:pt idx="326">
                  <c:v>336.99407960000002</c:v>
                </c:pt>
                <c:pt idx="327">
                  <c:v>336.48751829999998</c:v>
                </c:pt>
                <c:pt idx="328">
                  <c:v>335.98095699999999</c:v>
                </c:pt>
                <c:pt idx="329">
                  <c:v>335.51330569999999</c:v>
                </c:pt>
                <c:pt idx="330">
                  <c:v>335.00668330000002</c:v>
                </c:pt>
                <c:pt idx="331">
                  <c:v>334.50003049999998</c:v>
                </c:pt>
                <c:pt idx="332">
                  <c:v>333.99331669999998</c:v>
                </c:pt>
                <c:pt idx="333">
                  <c:v>333.48657229999998</c:v>
                </c:pt>
                <c:pt idx="334">
                  <c:v>333.01879880000001</c:v>
                </c:pt>
                <c:pt idx="335">
                  <c:v>332.51202389999997</c:v>
                </c:pt>
                <c:pt idx="336">
                  <c:v>332.00518799999998</c:v>
                </c:pt>
                <c:pt idx="337">
                  <c:v>331.49832149999997</c:v>
                </c:pt>
                <c:pt idx="338">
                  <c:v>330.99142460000002</c:v>
                </c:pt>
                <c:pt idx="339">
                  <c:v>330.4844971</c:v>
                </c:pt>
                <c:pt idx="340">
                  <c:v>330.0164795</c:v>
                </c:pt>
                <c:pt idx="341">
                  <c:v>329.50952150000001</c:v>
                </c:pt>
                <c:pt idx="342">
                  <c:v>329.00247189999999</c:v>
                </c:pt>
                <c:pt idx="343">
                  <c:v>328.4954224</c:v>
                </c:pt>
                <c:pt idx="344">
                  <c:v>327.98831180000002</c:v>
                </c:pt>
                <c:pt idx="345">
                  <c:v>327.48117070000001</c:v>
                </c:pt>
                <c:pt idx="346">
                  <c:v>327.01303100000001</c:v>
                </c:pt>
                <c:pt idx="347">
                  <c:v>326.50582889999998</c:v>
                </c:pt>
                <c:pt idx="348">
                  <c:v>325.99859620000001</c:v>
                </c:pt>
                <c:pt idx="349">
                  <c:v>325.491333</c:v>
                </c:pt>
                <c:pt idx="350">
                  <c:v>324.98403930000001</c:v>
                </c:pt>
                <c:pt idx="351">
                  <c:v>324.5157471</c:v>
                </c:pt>
                <c:pt idx="352">
                  <c:v>324.00836179999999</c:v>
                </c:pt>
                <c:pt idx="353">
                  <c:v>323.5009766</c:v>
                </c:pt>
                <c:pt idx="354">
                  <c:v>322.99356080000001</c:v>
                </c:pt>
                <c:pt idx="355">
                  <c:v>322.48608400000001</c:v>
                </c:pt>
                <c:pt idx="356">
                  <c:v>322.0176697</c:v>
                </c:pt>
                <c:pt idx="357">
                  <c:v>321.51013180000001</c:v>
                </c:pt>
                <c:pt idx="358">
                  <c:v>321.00259399999999</c:v>
                </c:pt>
                <c:pt idx="359">
                  <c:v>320.49499509999998</c:v>
                </c:pt>
                <c:pt idx="360">
                  <c:v>319.9873657</c:v>
                </c:pt>
                <c:pt idx="361">
                  <c:v>319.51876829999998</c:v>
                </c:pt>
                <c:pt idx="362">
                  <c:v>319.0110474</c:v>
                </c:pt>
                <c:pt idx="363">
                  <c:v>318.50335689999997</c:v>
                </c:pt>
                <c:pt idx="364">
                  <c:v>317.99563599999999</c:v>
                </c:pt>
                <c:pt idx="365">
                  <c:v>317.48785400000003</c:v>
                </c:pt>
                <c:pt idx="366">
                  <c:v>317.01910400000003</c:v>
                </c:pt>
                <c:pt idx="367">
                  <c:v>316.51126099999999</c:v>
                </c:pt>
                <c:pt idx="368">
                  <c:v>316.00338749999997</c:v>
                </c:pt>
                <c:pt idx="369">
                  <c:v>315.49548340000001</c:v>
                </c:pt>
                <c:pt idx="370">
                  <c:v>314.98754880000001</c:v>
                </c:pt>
                <c:pt idx="371">
                  <c:v>314.5186157</c:v>
                </c:pt>
                <c:pt idx="372">
                  <c:v>314.01062009999998</c:v>
                </c:pt>
                <c:pt idx="373">
                  <c:v>313.50262450000002</c:v>
                </c:pt>
                <c:pt idx="374">
                  <c:v>312.99453740000001</c:v>
                </c:pt>
                <c:pt idx="375">
                  <c:v>312.48645019999998</c:v>
                </c:pt>
                <c:pt idx="376">
                  <c:v>312.0174255</c:v>
                </c:pt>
                <c:pt idx="377">
                  <c:v>311.50924680000003</c:v>
                </c:pt>
                <c:pt idx="378">
                  <c:v>311.0010681</c:v>
                </c:pt>
                <c:pt idx="379">
                  <c:v>310.49282840000001</c:v>
                </c:pt>
                <c:pt idx="380">
                  <c:v>309.9845886</c:v>
                </c:pt>
                <c:pt idx="381">
                  <c:v>309.5154114</c:v>
                </c:pt>
                <c:pt idx="382">
                  <c:v>309.0070801</c:v>
                </c:pt>
                <c:pt idx="383">
                  <c:v>308.49874879999999</c:v>
                </c:pt>
                <c:pt idx="384">
                  <c:v>307.990387</c:v>
                </c:pt>
                <c:pt idx="385">
                  <c:v>307.48196410000003</c:v>
                </c:pt>
                <c:pt idx="386">
                  <c:v>307.01266479999998</c:v>
                </c:pt>
                <c:pt idx="387">
                  <c:v>306.50418089999999</c:v>
                </c:pt>
                <c:pt idx="388">
                  <c:v>305.99569700000001</c:v>
                </c:pt>
                <c:pt idx="389">
                  <c:v>305.4871521</c:v>
                </c:pt>
                <c:pt idx="390">
                  <c:v>305.01773070000002</c:v>
                </c:pt>
                <c:pt idx="391">
                  <c:v>304.50915529999997</c:v>
                </c:pt>
                <c:pt idx="392">
                  <c:v>304.00048829999997</c:v>
                </c:pt>
                <c:pt idx="393">
                  <c:v>303.49185180000001</c:v>
                </c:pt>
                <c:pt idx="394">
                  <c:v>302.9831848</c:v>
                </c:pt>
                <c:pt idx="395">
                  <c:v>302.51361079999998</c:v>
                </c:pt>
                <c:pt idx="396">
                  <c:v>302.00485229999998</c:v>
                </c:pt>
                <c:pt idx="397">
                  <c:v>301.49609379999998</c:v>
                </c:pt>
                <c:pt idx="398">
                  <c:v>300.9872742</c:v>
                </c:pt>
                <c:pt idx="399">
                  <c:v>300.51757809999998</c:v>
                </c:pt>
                <c:pt idx="400">
                  <c:v>300.00872800000002</c:v>
                </c:pt>
                <c:pt idx="401">
                  <c:v>299.49984740000002</c:v>
                </c:pt>
                <c:pt idx="402">
                  <c:v>298.99093629999999</c:v>
                </c:pt>
                <c:pt idx="403">
                  <c:v>298.48199460000001</c:v>
                </c:pt>
                <c:pt idx="404">
                  <c:v>298.01214599999997</c:v>
                </c:pt>
                <c:pt idx="405">
                  <c:v>297.50314329999998</c:v>
                </c:pt>
                <c:pt idx="406">
                  <c:v>296.99407960000002</c:v>
                </c:pt>
                <c:pt idx="407">
                  <c:v>296.48504639999999</c:v>
                </c:pt>
                <c:pt idx="408">
                  <c:v>296.01507570000001</c:v>
                </c:pt>
                <c:pt idx="409">
                  <c:v>295.50595090000002</c:v>
                </c:pt>
                <c:pt idx="410">
                  <c:v>294.99679570000001</c:v>
                </c:pt>
                <c:pt idx="411">
                  <c:v>294.48757929999999</c:v>
                </c:pt>
                <c:pt idx="412">
                  <c:v>294.01757809999998</c:v>
                </c:pt>
                <c:pt idx="413">
                  <c:v>293.50830079999997</c:v>
                </c:pt>
                <c:pt idx="414">
                  <c:v>292.9990234</c:v>
                </c:pt>
                <c:pt idx="415">
                  <c:v>292.48974609999999</c:v>
                </c:pt>
                <c:pt idx="416">
                  <c:v>291.9804077</c:v>
                </c:pt>
                <c:pt idx="417">
                  <c:v>291.51022339999997</c:v>
                </c:pt>
                <c:pt idx="418">
                  <c:v>291.00082400000002</c:v>
                </c:pt>
                <c:pt idx="419">
                  <c:v>290.49136349999998</c:v>
                </c:pt>
                <c:pt idx="420">
                  <c:v>289.98193359999999</c:v>
                </c:pt>
                <c:pt idx="421">
                  <c:v>289.5116577</c:v>
                </c:pt>
                <c:pt idx="422">
                  <c:v>289.0021362</c:v>
                </c:pt>
                <c:pt idx="423">
                  <c:v>288.49261469999999</c:v>
                </c:pt>
                <c:pt idx="424">
                  <c:v>287.98303220000003</c:v>
                </c:pt>
                <c:pt idx="425">
                  <c:v>287.5126343</c:v>
                </c:pt>
                <c:pt idx="426">
                  <c:v>287.0029907</c:v>
                </c:pt>
                <c:pt idx="427">
                  <c:v>286.49334720000002</c:v>
                </c:pt>
                <c:pt idx="428">
                  <c:v>285.98367309999998</c:v>
                </c:pt>
                <c:pt idx="429">
                  <c:v>285.51318359999999</c:v>
                </c:pt>
                <c:pt idx="430">
                  <c:v>285.00344849999999</c:v>
                </c:pt>
                <c:pt idx="431">
                  <c:v>284.49371339999999</c:v>
                </c:pt>
                <c:pt idx="432">
                  <c:v>283.98385619999999</c:v>
                </c:pt>
                <c:pt idx="433">
                  <c:v>283.51327509999999</c:v>
                </c:pt>
                <c:pt idx="434">
                  <c:v>283.00341800000001</c:v>
                </c:pt>
                <c:pt idx="435">
                  <c:v>282.49353029999997</c:v>
                </c:pt>
                <c:pt idx="436">
                  <c:v>281.98361210000002</c:v>
                </c:pt>
                <c:pt idx="437">
                  <c:v>281.51290890000001</c:v>
                </c:pt>
                <c:pt idx="438">
                  <c:v>281.00296020000002</c:v>
                </c:pt>
                <c:pt idx="439">
                  <c:v>280.49298099999999</c:v>
                </c:pt>
                <c:pt idx="440">
                  <c:v>279.98294069999997</c:v>
                </c:pt>
                <c:pt idx="441">
                  <c:v>279.51214599999997</c:v>
                </c:pt>
                <c:pt idx="442">
                  <c:v>279.0020447</c:v>
                </c:pt>
                <c:pt idx="443">
                  <c:v>278.49194340000003</c:v>
                </c:pt>
                <c:pt idx="444">
                  <c:v>277.98181149999999</c:v>
                </c:pt>
                <c:pt idx="445">
                  <c:v>277.51089480000002</c:v>
                </c:pt>
                <c:pt idx="446">
                  <c:v>277.0007324</c:v>
                </c:pt>
                <c:pt idx="447">
                  <c:v>276.49047849999999</c:v>
                </c:pt>
                <c:pt idx="448">
                  <c:v>276.01950069999998</c:v>
                </c:pt>
                <c:pt idx="449">
                  <c:v>275.50918580000001</c:v>
                </c:pt>
                <c:pt idx="450">
                  <c:v>274.99890140000002</c:v>
                </c:pt>
                <c:pt idx="451">
                  <c:v>274.48858639999997</c:v>
                </c:pt>
                <c:pt idx="452">
                  <c:v>274.01748659999998</c:v>
                </c:pt>
                <c:pt idx="453">
                  <c:v>273.50714110000001</c:v>
                </c:pt>
                <c:pt idx="454">
                  <c:v>272.99673460000002</c:v>
                </c:pt>
                <c:pt idx="455">
                  <c:v>272.4862976</c:v>
                </c:pt>
                <c:pt idx="456">
                  <c:v>272.01510619999999</c:v>
                </c:pt>
                <c:pt idx="457">
                  <c:v>271.5045776</c:v>
                </c:pt>
                <c:pt idx="458">
                  <c:v>270.99407960000002</c:v>
                </c:pt>
                <c:pt idx="459">
                  <c:v>270.48355099999998</c:v>
                </c:pt>
                <c:pt idx="460">
                  <c:v>270.01223750000003</c:v>
                </c:pt>
                <c:pt idx="461">
                  <c:v>269.50164790000002</c:v>
                </c:pt>
                <c:pt idx="462">
                  <c:v>268.99102779999998</c:v>
                </c:pt>
                <c:pt idx="463">
                  <c:v>268.48037720000002</c:v>
                </c:pt>
                <c:pt idx="464">
                  <c:v>268.00897220000002</c:v>
                </c:pt>
                <c:pt idx="465">
                  <c:v>267.49826050000001</c:v>
                </c:pt>
                <c:pt idx="466">
                  <c:v>266.98754880000001</c:v>
                </c:pt>
                <c:pt idx="467">
                  <c:v>266.51608279999999</c:v>
                </c:pt>
                <c:pt idx="468">
                  <c:v>266.00531009999997</c:v>
                </c:pt>
                <c:pt idx="469">
                  <c:v>265.49447629999997</c:v>
                </c:pt>
                <c:pt idx="470">
                  <c:v>264.9836426</c:v>
                </c:pt>
                <c:pt idx="471">
                  <c:v>264.51208500000001</c:v>
                </c:pt>
                <c:pt idx="472">
                  <c:v>264.00115970000002</c:v>
                </c:pt>
                <c:pt idx="473">
                  <c:v>263.4902649</c:v>
                </c:pt>
                <c:pt idx="474">
                  <c:v>263.0186157</c:v>
                </c:pt>
                <c:pt idx="475">
                  <c:v>262.5076904</c:v>
                </c:pt>
                <c:pt idx="476">
                  <c:v>261.99667360000001</c:v>
                </c:pt>
                <c:pt idx="477">
                  <c:v>261.48565669999999</c:v>
                </c:pt>
                <c:pt idx="478">
                  <c:v>261.01391599999999</c:v>
                </c:pt>
                <c:pt idx="479">
                  <c:v>260.50280759999998</c:v>
                </c:pt>
                <c:pt idx="480">
                  <c:v>259.99172970000001</c:v>
                </c:pt>
                <c:pt idx="481">
                  <c:v>259.4806213</c:v>
                </c:pt>
                <c:pt idx="482">
                  <c:v>259.0087891</c:v>
                </c:pt>
                <c:pt idx="483">
                  <c:v>258.49761960000001</c:v>
                </c:pt>
                <c:pt idx="484">
                  <c:v>257.9864197</c:v>
                </c:pt>
                <c:pt idx="485">
                  <c:v>257.51449580000002</c:v>
                </c:pt>
                <c:pt idx="486">
                  <c:v>257.00326539999998</c:v>
                </c:pt>
                <c:pt idx="487">
                  <c:v>256.4919739</c:v>
                </c:pt>
                <c:pt idx="488">
                  <c:v>255.98066710000001</c:v>
                </c:pt>
                <c:pt idx="489">
                  <c:v>255.508667</c:v>
                </c:pt>
                <c:pt idx="490">
                  <c:v>254.99731449999999</c:v>
                </c:pt>
                <c:pt idx="491">
                  <c:v>254.4859467</c:v>
                </c:pt>
                <c:pt idx="492">
                  <c:v>254.01385500000001</c:v>
                </c:pt>
                <c:pt idx="493">
                  <c:v>253.50242610000001</c:v>
                </c:pt>
                <c:pt idx="494">
                  <c:v>252.9909973</c:v>
                </c:pt>
                <c:pt idx="495">
                  <c:v>252.5188751</c:v>
                </c:pt>
                <c:pt idx="496">
                  <c:v>252.00737000000001</c:v>
                </c:pt>
                <c:pt idx="497">
                  <c:v>251.49581910000001</c:v>
                </c:pt>
                <c:pt idx="498">
                  <c:v>250.9842682</c:v>
                </c:pt>
                <c:pt idx="499">
                  <c:v>250.5120239</c:v>
                </c:pt>
                <c:pt idx="500">
                  <c:v>250.00042719999999</c:v>
                </c:pt>
                <c:pt idx="501">
                  <c:v>249.48878479999999</c:v>
                </c:pt>
                <c:pt idx="502">
                  <c:v>249.0164948</c:v>
                </c:pt>
                <c:pt idx="503">
                  <c:v>248.50483700000001</c:v>
                </c:pt>
                <c:pt idx="504">
                  <c:v>247.99308780000001</c:v>
                </c:pt>
                <c:pt idx="505">
                  <c:v>247.481369</c:v>
                </c:pt>
                <c:pt idx="506">
                  <c:v>247.00897219999999</c:v>
                </c:pt>
                <c:pt idx="507">
                  <c:v>246.49717709999999</c:v>
                </c:pt>
                <c:pt idx="508">
                  <c:v>245.98539729999999</c:v>
                </c:pt>
                <c:pt idx="509">
                  <c:v>245.51295469999999</c:v>
                </c:pt>
                <c:pt idx="510">
                  <c:v>245.00111390000001</c:v>
                </c:pt>
                <c:pt idx="511">
                  <c:v>244.48922730000001</c:v>
                </c:pt>
                <c:pt idx="512">
                  <c:v>244.01667789999999</c:v>
                </c:pt>
                <c:pt idx="513">
                  <c:v>243.50476069999999</c:v>
                </c:pt>
                <c:pt idx="514">
                  <c:v>242.99281310000001</c:v>
                </c:pt>
                <c:pt idx="515">
                  <c:v>242.48081970000001</c:v>
                </c:pt>
                <c:pt idx="516">
                  <c:v>242.00823969999999</c:v>
                </c:pt>
                <c:pt idx="517">
                  <c:v>241.49620060000001</c:v>
                </c:pt>
                <c:pt idx="518">
                  <c:v>240.9841614</c:v>
                </c:pt>
                <c:pt idx="519">
                  <c:v>240.51145940000001</c:v>
                </c:pt>
                <c:pt idx="520">
                  <c:v>239.99937439999999</c:v>
                </c:pt>
                <c:pt idx="521">
                  <c:v>239.48724369999999</c:v>
                </c:pt>
                <c:pt idx="522">
                  <c:v>239.0145416</c:v>
                </c:pt>
                <c:pt idx="523">
                  <c:v>238.50236509999999</c:v>
                </c:pt>
                <c:pt idx="524">
                  <c:v>237.9901581</c:v>
                </c:pt>
                <c:pt idx="525">
                  <c:v>237.5173187</c:v>
                </c:pt>
                <c:pt idx="526">
                  <c:v>237.00509640000001</c:v>
                </c:pt>
                <c:pt idx="527">
                  <c:v>236.49284359999999</c:v>
                </c:pt>
                <c:pt idx="528">
                  <c:v>235.98057560000001</c:v>
                </c:pt>
                <c:pt idx="529">
                  <c:v>235.5076904</c:v>
                </c:pt>
                <c:pt idx="530">
                  <c:v>234.99534610000001</c:v>
                </c:pt>
                <c:pt idx="531">
                  <c:v>234.48297120000001</c:v>
                </c:pt>
                <c:pt idx="532">
                  <c:v>234.01002500000001</c:v>
                </c:pt>
                <c:pt idx="533">
                  <c:v>233.4976044</c:v>
                </c:pt>
                <c:pt idx="534">
                  <c:v>232.98518369999999</c:v>
                </c:pt>
                <c:pt idx="535">
                  <c:v>232.51217650000001</c:v>
                </c:pt>
                <c:pt idx="536">
                  <c:v>231.99971009999999</c:v>
                </c:pt>
                <c:pt idx="537">
                  <c:v>231.48722839999999</c:v>
                </c:pt>
                <c:pt idx="538">
                  <c:v>231.01412959999999</c:v>
                </c:pt>
                <c:pt idx="539">
                  <c:v>230.50158690000001</c:v>
                </c:pt>
                <c:pt idx="540">
                  <c:v>229.98901369999999</c:v>
                </c:pt>
                <c:pt idx="541">
                  <c:v>229.5158691</c:v>
                </c:pt>
                <c:pt idx="542">
                  <c:v>229.00328060000001</c:v>
                </c:pt>
                <c:pt idx="543">
                  <c:v>228.4906158</c:v>
                </c:pt>
                <c:pt idx="544">
                  <c:v>228.0174255</c:v>
                </c:pt>
                <c:pt idx="545">
                  <c:v>227.504715</c:v>
                </c:pt>
                <c:pt idx="546">
                  <c:v>226.99203489999999</c:v>
                </c:pt>
                <c:pt idx="547">
                  <c:v>226.5187683</c:v>
                </c:pt>
                <c:pt idx="548">
                  <c:v>226.00602720000001</c:v>
                </c:pt>
                <c:pt idx="549">
                  <c:v>225.4932556</c:v>
                </c:pt>
                <c:pt idx="550">
                  <c:v>224.98046880000001</c:v>
                </c:pt>
                <c:pt idx="551">
                  <c:v>224.5070953</c:v>
                </c:pt>
                <c:pt idx="552">
                  <c:v>223.99427800000001</c:v>
                </c:pt>
                <c:pt idx="553">
                  <c:v>223.48141480000001</c:v>
                </c:pt>
                <c:pt idx="554">
                  <c:v>223.00798030000001</c:v>
                </c:pt>
                <c:pt idx="555">
                  <c:v>222.49510190000001</c:v>
                </c:pt>
                <c:pt idx="556">
                  <c:v>221.98217769999999</c:v>
                </c:pt>
                <c:pt idx="557">
                  <c:v>221.5086823</c:v>
                </c:pt>
                <c:pt idx="558">
                  <c:v>220.99571230000001</c:v>
                </c:pt>
                <c:pt idx="559">
                  <c:v>220.48274230000001</c:v>
                </c:pt>
                <c:pt idx="560">
                  <c:v>220.00920099999999</c:v>
                </c:pt>
                <c:pt idx="561">
                  <c:v>219.4961548</c:v>
                </c:pt>
                <c:pt idx="562">
                  <c:v>218.98310849999999</c:v>
                </c:pt>
                <c:pt idx="563">
                  <c:v>218.5095062</c:v>
                </c:pt>
                <c:pt idx="564">
                  <c:v>217.9963989</c:v>
                </c:pt>
                <c:pt idx="565">
                  <c:v>217.4832916</c:v>
                </c:pt>
                <c:pt idx="566">
                  <c:v>217.0096283</c:v>
                </c:pt>
                <c:pt idx="567">
                  <c:v>216.49646000000001</c:v>
                </c:pt>
                <c:pt idx="568">
                  <c:v>215.9832916</c:v>
                </c:pt>
                <c:pt idx="569">
                  <c:v>215.50953670000001</c:v>
                </c:pt>
                <c:pt idx="570">
                  <c:v>214.99632260000001</c:v>
                </c:pt>
                <c:pt idx="571">
                  <c:v>214.48307800000001</c:v>
                </c:pt>
                <c:pt idx="572">
                  <c:v>214.00930790000001</c:v>
                </c:pt>
                <c:pt idx="573">
                  <c:v>213.49601749999999</c:v>
                </c:pt>
                <c:pt idx="574">
                  <c:v>212.9826965</c:v>
                </c:pt>
                <c:pt idx="575">
                  <c:v>212.50885009999999</c:v>
                </c:pt>
                <c:pt idx="576">
                  <c:v>211.99549870000001</c:v>
                </c:pt>
                <c:pt idx="577">
                  <c:v>211.48213200000001</c:v>
                </c:pt>
                <c:pt idx="578">
                  <c:v>211.00823969999999</c:v>
                </c:pt>
                <c:pt idx="579">
                  <c:v>210.4948273</c:v>
                </c:pt>
                <c:pt idx="580">
                  <c:v>209.981369</c:v>
                </c:pt>
                <c:pt idx="581">
                  <c:v>209.50741579999999</c:v>
                </c:pt>
                <c:pt idx="582">
                  <c:v>208.99395749999999</c:v>
                </c:pt>
                <c:pt idx="583">
                  <c:v>208.48045350000001</c:v>
                </c:pt>
                <c:pt idx="584">
                  <c:v>208.00643919999999</c:v>
                </c:pt>
                <c:pt idx="585">
                  <c:v>207.4929047</c:v>
                </c:pt>
                <c:pt idx="586">
                  <c:v>207.01882929999999</c:v>
                </c:pt>
                <c:pt idx="587">
                  <c:v>206.5052795</c:v>
                </c:pt>
                <c:pt idx="588">
                  <c:v>205.99165339999999</c:v>
                </c:pt>
                <c:pt idx="589">
                  <c:v>205.5175323</c:v>
                </c:pt>
                <c:pt idx="590">
                  <c:v>205.00390630000001</c:v>
                </c:pt>
                <c:pt idx="591">
                  <c:v>204.4902649</c:v>
                </c:pt>
                <c:pt idx="592">
                  <c:v>204.01606749999999</c:v>
                </c:pt>
                <c:pt idx="593">
                  <c:v>203.50236509999999</c:v>
                </c:pt>
                <c:pt idx="594">
                  <c:v>202.98866269999999</c:v>
                </c:pt>
                <c:pt idx="595">
                  <c:v>202.5144501</c:v>
                </c:pt>
                <c:pt idx="596">
                  <c:v>202.00068659999999</c:v>
                </c:pt>
                <c:pt idx="597">
                  <c:v>201.4868927</c:v>
                </c:pt>
                <c:pt idx="598">
                  <c:v>201.012619</c:v>
                </c:pt>
                <c:pt idx="599">
                  <c:v>200.4988098</c:v>
                </c:pt>
                <c:pt idx="600">
                  <c:v>199.9849548</c:v>
                </c:pt>
              </c:numCache>
            </c:numRef>
          </c:xVal>
          <c:yVal>
            <c:numRef>
              <c:f>'3Sp'!$I$3:$I$1620</c:f>
              <c:numCache>
                <c:formatCode>General</c:formatCode>
                <c:ptCount val="1618"/>
                <c:pt idx="0">
                  <c:v>1.511695888E-2</c:v>
                </c:pt>
                <c:pt idx="1">
                  <c:v>1.523737423E-2</c:v>
                </c:pt>
                <c:pt idx="2">
                  <c:v>1.528968476E-2</c:v>
                </c:pt>
                <c:pt idx="3">
                  <c:v>1.545883063E-2</c:v>
                </c:pt>
                <c:pt idx="4">
                  <c:v>1.5682840720000001E-2</c:v>
                </c:pt>
                <c:pt idx="5">
                  <c:v>1.578762941E-2</c:v>
                </c:pt>
                <c:pt idx="6">
                  <c:v>1.59900561E-2</c:v>
                </c:pt>
                <c:pt idx="7">
                  <c:v>1.6372717920000002E-2</c:v>
                </c:pt>
                <c:pt idx="8">
                  <c:v>1.7013322559999999E-2</c:v>
                </c:pt>
                <c:pt idx="9">
                  <c:v>1.7817607150000001E-2</c:v>
                </c:pt>
                <c:pt idx="10">
                  <c:v>1.8852656709999999E-2</c:v>
                </c:pt>
                <c:pt idx="11">
                  <c:v>1.97924152E-2</c:v>
                </c:pt>
                <c:pt idx="12">
                  <c:v>2.0992992450000001E-2</c:v>
                </c:pt>
                <c:pt idx="13">
                  <c:v>2.1120809019999999E-2</c:v>
                </c:pt>
                <c:pt idx="14">
                  <c:v>2.055426128E-2</c:v>
                </c:pt>
                <c:pt idx="15">
                  <c:v>1.9308343530000001E-2</c:v>
                </c:pt>
                <c:pt idx="16">
                  <c:v>1.7882717770000001E-2</c:v>
                </c:pt>
                <c:pt idx="17">
                  <c:v>1.6982823609999999E-2</c:v>
                </c:pt>
                <c:pt idx="18">
                  <c:v>1.6619982200000001E-2</c:v>
                </c:pt>
                <c:pt idx="19">
                  <c:v>1.6480844469999999E-2</c:v>
                </c:pt>
                <c:pt idx="20">
                  <c:v>1.654696651E-2</c:v>
                </c:pt>
                <c:pt idx="21">
                  <c:v>1.659628749E-2</c:v>
                </c:pt>
                <c:pt idx="22">
                  <c:v>1.653188094E-2</c:v>
                </c:pt>
                <c:pt idx="23">
                  <c:v>1.6370756550000001E-2</c:v>
                </c:pt>
                <c:pt idx="24">
                  <c:v>1.622288488E-2</c:v>
                </c:pt>
                <c:pt idx="25">
                  <c:v>1.6259243709999999E-2</c:v>
                </c:pt>
                <c:pt idx="26">
                  <c:v>1.6507893799999999E-2</c:v>
                </c:pt>
                <c:pt idx="27">
                  <c:v>1.6540566459999999E-2</c:v>
                </c:pt>
                <c:pt idx="28">
                  <c:v>1.6824195159999999E-2</c:v>
                </c:pt>
                <c:pt idx="29">
                  <c:v>1.6955368219999999E-2</c:v>
                </c:pt>
                <c:pt idx="30">
                  <c:v>1.6966564579999999E-2</c:v>
                </c:pt>
                <c:pt idx="31">
                  <c:v>1.7038816589999999E-2</c:v>
                </c:pt>
                <c:pt idx="32">
                  <c:v>1.6915317619999998E-2</c:v>
                </c:pt>
                <c:pt idx="33">
                  <c:v>1.758038998E-2</c:v>
                </c:pt>
                <c:pt idx="34">
                  <c:v>1.8335012719999998E-2</c:v>
                </c:pt>
                <c:pt idx="35">
                  <c:v>1.8695235250000001E-2</c:v>
                </c:pt>
                <c:pt idx="36">
                  <c:v>1.9085349519999999E-2</c:v>
                </c:pt>
                <c:pt idx="37">
                  <c:v>1.9281201059999999E-2</c:v>
                </c:pt>
                <c:pt idx="38">
                  <c:v>1.8723342569999999E-2</c:v>
                </c:pt>
                <c:pt idx="39">
                  <c:v>1.8358154219999999E-2</c:v>
                </c:pt>
                <c:pt idx="40">
                  <c:v>1.7676468939999999E-2</c:v>
                </c:pt>
                <c:pt idx="41">
                  <c:v>1.709166728E-2</c:v>
                </c:pt>
                <c:pt idx="42">
                  <c:v>1.6688518230000001E-2</c:v>
                </c:pt>
                <c:pt idx="43">
                  <c:v>1.654029638E-2</c:v>
                </c:pt>
                <c:pt idx="44">
                  <c:v>1.648877747E-2</c:v>
                </c:pt>
                <c:pt idx="45">
                  <c:v>1.654099673E-2</c:v>
                </c:pt>
                <c:pt idx="46">
                  <c:v>1.642271876E-2</c:v>
                </c:pt>
                <c:pt idx="47">
                  <c:v>1.661444083E-2</c:v>
                </c:pt>
                <c:pt idx="48">
                  <c:v>1.696532592E-2</c:v>
                </c:pt>
                <c:pt idx="49">
                  <c:v>1.7157638449999998E-2</c:v>
                </c:pt>
                <c:pt idx="50">
                  <c:v>1.7300844190000001E-2</c:v>
                </c:pt>
                <c:pt idx="51">
                  <c:v>1.744169928E-2</c:v>
                </c:pt>
                <c:pt idx="52">
                  <c:v>1.738702692E-2</c:v>
                </c:pt>
                <c:pt idx="53">
                  <c:v>1.750430092E-2</c:v>
                </c:pt>
                <c:pt idx="54">
                  <c:v>1.7815396189999999E-2</c:v>
                </c:pt>
                <c:pt idx="55">
                  <c:v>1.8029589209999999E-2</c:v>
                </c:pt>
                <c:pt idx="56">
                  <c:v>1.8465371800000002E-2</c:v>
                </c:pt>
                <c:pt idx="57">
                  <c:v>1.875847764E-2</c:v>
                </c:pt>
                <c:pt idx="58">
                  <c:v>1.9213985650000001E-2</c:v>
                </c:pt>
                <c:pt idx="59">
                  <c:v>1.9611580300000001E-2</c:v>
                </c:pt>
                <c:pt idx="60">
                  <c:v>1.9918389620000001E-2</c:v>
                </c:pt>
                <c:pt idx="61">
                  <c:v>2.0222269000000001E-2</c:v>
                </c:pt>
                <c:pt idx="62">
                  <c:v>2.0417276769999999E-2</c:v>
                </c:pt>
                <c:pt idx="63">
                  <c:v>2.0650131629999999E-2</c:v>
                </c:pt>
                <c:pt idx="64">
                  <c:v>2.1229987959999998E-2</c:v>
                </c:pt>
                <c:pt idx="65">
                  <c:v>2.1359886969999999E-2</c:v>
                </c:pt>
                <c:pt idx="66">
                  <c:v>2.1805994209999999E-2</c:v>
                </c:pt>
                <c:pt idx="67">
                  <c:v>2.1949242800000001E-2</c:v>
                </c:pt>
                <c:pt idx="68">
                  <c:v>2.2294847289999999E-2</c:v>
                </c:pt>
                <c:pt idx="69">
                  <c:v>2.252688445E-2</c:v>
                </c:pt>
                <c:pt idx="70">
                  <c:v>2.263200097E-2</c:v>
                </c:pt>
                <c:pt idx="71">
                  <c:v>2.30233483E-2</c:v>
                </c:pt>
                <c:pt idx="72">
                  <c:v>2.390216291E-2</c:v>
                </c:pt>
                <c:pt idx="73">
                  <c:v>2.4290056899999999E-2</c:v>
                </c:pt>
                <c:pt idx="74">
                  <c:v>2.4651093410000002E-2</c:v>
                </c:pt>
                <c:pt idx="75">
                  <c:v>2.4953778829999999E-2</c:v>
                </c:pt>
                <c:pt idx="76">
                  <c:v>2.5507789110000002E-2</c:v>
                </c:pt>
                <c:pt idx="77">
                  <c:v>2.6138130579999998E-2</c:v>
                </c:pt>
                <c:pt idx="78">
                  <c:v>2.6713859289999999E-2</c:v>
                </c:pt>
                <c:pt idx="79">
                  <c:v>2.7120172979999999E-2</c:v>
                </c:pt>
                <c:pt idx="80">
                  <c:v>2.7388798070000001E-2</c:v>
                </c:pt>
                <c:pt idx="81">
                  <c:v>2.7493000029999999E-2</c:v>
                </c:pt>
                <c:pt idx="82">
                  <c:v>2.7442757040000001E-2</c:v>
                </c:pt>
                <c:pt idx="83">
                  <c:v>2.7342977000000001E-2</c:v>
                </c:pt>
                <c:pt idx="84">
                  <c:v>2.669827826E-2</c:v>
                </c:pt>
                <c:pt idx="85">
                  <c:v>2.6649061589999998E-2</c:v>
                </c:pt>
                <c:pt idx="86">
                  <c:v>2.6981184259999999E-2</c:v>
                </c:pt>
                <c:pt idx="87">
                  <c:v>2.6875836770000001E-2</c:v>
                </c:pt>
                <c:pt idx="88">
                  <c:v>2.6863858099999999E-2</c:v>
                </c:pt>
                <c:pt idx="89">
                  <c:v>2.67983228E-2</c:v>
                </c:pt>
                <c:pt idx="90">
                  <c:v>2.695132792E-2</c:v>
                </c:pt>
                <c:pt idx="91">
                  <c:v>2.72141695E-2</c:v>
                </c:pt>
                <c:pt idx="92">
                  <c:v>2.7210559700000001E-2</c:v>
                </c:pt>
                <c:pt idx="93">
                  <c:v>2.7306698260000001E-2</c:v>
                </c:pt>
                <c:pt idx="94">
                  <c:v>2.72598397E-2</c:v>
                </c:pt>
                <c:pt idx="95">
                  <c:v>2.7414493259999999E-2</c:v>
                </c:pt>
                <c:pt idx="96">
                  <c:v>2.7526039629999999E-2</c:v>
                </c:pt>
                <c:pt idx="97">
                  <c:v>2.7715003120000001E-2</c:v>
                </c:pt>
                <c:pt idx="98">
                  <c:v>2.775711007E-2</c:v>
                </c:pt>
                <c:pt idx="99">
                  <c:v>2.7734400699999998E-2</c:v>
                </c:pt>
                <c:pt idx="100">
                  <c:v>2.7856130149999998E-2</c:v>
                </c:pt>
                <c:pt idx="101">
                  <c:v>2.7864078059999998E-2</c:v>
                </c:pt>
                <c:pt idx="102">
                  <c:v>2.7726508680000001E-2</c:v>
                </c:pt>
                <c:pt idx="103">
                  <c:v>2.7777280660000001E-2</c:v>
                </c:pt>
                <c:pt idx="104">
                  <c:v>2.801000327E-2</c:v>
                </c:pt>
                <c:pt idx="105">
                  <c:v>2.830169536E-2</c:v>
                </c:pt>
                <c:pt idx="106">
                  <c:v>2.8579678389999998E-2</c:v>
                </c:pt>
                <c:pt idx="107">
                  <c:v>2.868566103E-2</c:v>
                </c:pt>
                <c:pt idx="108">
                  <c:v>2.8792526570000001E-2</c:v>
                </c:pt>
                <c:pt idx="109">
                  <c:v>2.8773413970000002E-2</c:v>
                </c:pt>
                <c:pt idx="110">
                  <c:v>2.8832165520000001E-2</c:v>
                </c:pt>
                <c:pt idx="111">
                  <c:v>2.8844697400000001E-2</c:v>
                </c:pt>
                <c:pt idx="112">
                  <c:v>2.878970653E-2</c:v>
                </c:pt>
                <c:pt idx="113">
                  <c:v>2.868474834E-2</c:v>
                </c:pt>
                <c:pt idx="114">
                  <c:v>2.8809012849999999E-2</c:v>
                </c:pt>
                <c:pt idx="115">
                  <c:v>2.8789345179999998E-2</c:v>
                </c:pt>
                <c:pt idx="116">
                  <c:v>2.8706511479999999E-2</c:v>
                </c:pt>
                <c:pt idx="117">
                  <c:v>2.8678083789999999E-2</c:v>
                </c:pt>
                <c:pt idx="118">
                  <c:v>2.868062817E-2</c:v>
                </c:pt>
                <c:pt idx="119">
                  <c:v>2.8764342889999999E-2</c:v>
                </c:pt>
                <c:pt idx="120">
                  <c:v>2.8748493640000001E-2</c:v>
                </c:pt>
                <c:pt idx="121">
                  <c:v>2.8818057849999999E-2</c:v>
                </c:pt>
                <c:pt idx="122">
                  <c:v>2.8904179110000001E-2</c:v>
                </c:pt>
                <c:pt idx="123">
                  <c:v>2.9193896800000001E-2</c:v>
                </c:pt>
                <c:pt idx="124">
                  <c:v>2.9387908059999999E-2</c:v>
                </c:pt>
                <c:pt idx="125">
                  <c:v>2.9688898469999999E-2</c:v>
                </c:pt>
                <c:pt idx="126">
                  <c:v>2.9759194700000002E-2</c:v>
                </c:pt>
                <c:pt idx="127">
                  <c:v>2.9830059039999999E-2</c:v>
                </c:pt>
                <c:pt idx="128">
                  <c:v>2.9731780289999999E-2</c:v>
                </c:pt>
                <c:pt idx="129">
                  <c:v>2.9696963730000001E-2</c:v>
                </c:pt>
                <c:pt idx="130">
                  <c:v>2.964283526E-2</c:v>
                </c:pt>
                <c:pt idx="131">
                  <c:v>2.950004488E-2</c:v>
                </c:pt>
                <c:pt idx="132">
                  <c:v>2.9315788299999999E-2</c:v>
                </c:pt>
                <c:pt idx="133">
                  <c:v>2.912499197E-2</c:v>
                </c:pt>
                <c:pt idx="134">
                  <c:v>2.8986440969999999E-2</c:v>
                </c:pt>
                <c:pt idx="135">
                  <c:v>2.8838418420000001E-2</c:v>
                </c:pt>
                <c:pt idx="136">
                  <c:v>2.8799802060000001E-2</c:v>
                </c:pt>
                <c:pt idx="137">
                  <c:v>2.870529518E-2</c:v>
                </c:pt>
                <c:pt idx="138">
                  <c:v>2.8678333390000001E-2</c:v>
                </c:pt>
                <c:pt idx="139">
                  <c:v>2.889020741E-2</c:v>
                </c:pt>
                <c:pt idx="140">
                  <c:v>2.9181051999999999E-2</c:v>
                </c:pt>
                <c:pt idx="141">
                  <c:v>2.9187861830000002E-2</c:v>
                </c:pt>
                <c:pt idx="142">
                  <c:v>2.9316203669999999E-2</c:v>
                </c:pt>
                <c:pt idx="143">
                  <c:v>2.9335699980000001E-2</c:v>
                </c:pt>
                <c:pt idx="144">
                  <c:v>2.9299005869999999E-2</c:v>
                </c:pt>
                <c:pt idx="145">
                  <c:v>2.9255282130000001E-2</c:v>
                </c:pt>
                <c:pt idx="146">
                  <c:v>2.9083555559999998E-2</c:v>
                </c:pt>
                <c:pt idx="147">
                  <c:v>2.9060583559999999E-2</c:v>
                </c:pt>
                <c:pt idx="148">
                  <c:v>2.8985168780000001E-2</c:v>
                </c:pt>
                <c:pt idx="149">
                  <c:v>2.9043894260000001E-2</c:v>
                </c:pt>
                <c:pt idx="150">
                  <c:v>2.9309777540000002E-2</c:v>
                </c:pt>
                <c:pt idx="151">
                  <c:v>2.9519328849999998E-2</c:v>
                </c:pt>
                <c:pt idx="152">
                  <c:v>2.9830336570000001E-2</c:v>
                </c:pt>
                <c:pt idx="153">
                  <c:v>3.009170853E-2</c:v>
                </c:pt>
                <c:pt idx="154">
                  <c:v>3.0440857629999998E-2</c:v>
                </c:pt>
                <c:pt idx="155">
                  <c:v>3.0688541010000001E-2</c:v>
                </c:pt>
                <c:pt idx="156">
                  <c:v>3.0772838739999999E-2</c:v>
                </c:pt>
                <c:pt idx="157">
                  <c:v>3.072818741E-2</c:v>
                </c:pt>
                <c:pt idx="158">
                  <c:v>3.0587263409999999E-2</c:v>
                </c:pt>
                <c:pt idx="159">
                  <c:v>3.0519053340000001E-2</c:v>
                </c:pt>
                <c:pt idx="160">
                  <c:v>3.05043906E-2</c:v>
                </c:pt>
                <c:pt idx="161">
                  <c:v>3.0370894820000001E-2</c:v>
                </c:pt>
                <c:pt idx="162">
                  <c:v>3.008313663E-2</c:v>
                </c:pt>
                <c:pt idx="163">
                  <c:v>2.9699819160000002E-2</c:v>
                </c:pt>
                <c:pt idx="164">
                  <c:v>2.9039217159999998E-2</c:v>
                </c:pt>
                <c:pt idx="165">
                  <c:v>2.9024742539999999E-2</c:v>
                </c:pt>
                <c:pt idx="166">
                  <c:v>2.9128149150000001E-2</c:v>
                </c:pt>
                <c:pt idx="167">
                  <c:v>2.914135344E-2</c:v>
                </c:pt>
                <c:pt idx="168">
                  <c:v>2.9421146959999998E-2</c:v>
                </c:pt>
                <c:pt idx="169">
                  <c:v>2.944702096E-2</c:v>
                </c:pt>
                <c:pt idx="170">
                  <c:v>2.9395027090000001E-2</c:v>
                </c:pt>
                <c:pt idx="171">
                  <c:v>2.9382118959999998E-2</c:v>
                </c:pt>
                <c:pt idx="172">
                  <c:v>2.9469432310000002E-2</c:v>
                </c:pt>
                <c:pt idx="173">
                  <c:v>2.9253233220000001E-2</c:v>
                </c:pt>
                <c:pt idx="174">
                  <c:v>2.9127677899999999E-2</c:v>
                </c:pt>
                <c:pt idx="175">
                  <c:v>2.9115360230000002E-2</c:v>
                </c:pt>
                <c:pt idx="176">
                  <c:v>2.9229309410000001E-2</c:v>
                </c:pt>
                <c:pt idx="177">
                  <c:v>2.9260626059999999E-2</c:v>
                </c:pt>
                <c:pt idx="178">
                  <c:v>2.9291279609999998E-2</c:v>
                </c:pt>
                <c:pt idx="179">
                  <c:v>2.918152139E-2</c:v>
                </c:pt>
                <c:pt idx="180">
                  <c:v>2.9056154189999999E-2</c:v>
                </c:pt>
                <c:pt idx="181">
                  <c:v>2.9003959150000001E-2</c:v>
                </c:pt>
                <c:pt idx="182">
                  <c:v>2.9043532909999999E-2</c:v>
                </c:pt>
                <c:pt idx="183">
                  <c:v>2.8851585459999999E-2</c:v>
                </c:pt>
                <c:pt idx="184">
                  <c:v>2.8679052369999999E-2</c:v>
                </c:pt>
                <c:pt idx="185">
                  <c:v>2.8463272380000001E-2</c:v>
                </c:pt>
                <c:pt idx="186">
                  <c:v>2.832440659E-2</c:v>
                </c:pt>
                <c:pt idx="187">
                  <c:v>2.8123579919999999E-2</c:v>
                </c:pt>
                <c:pt idx="188">
                  <c:v>2.8443207960000001E-2</c:v>
                </c:pt>
                <c:pt idx="189">
                  <c:v>2.8240943330000001E-2</c:v>
                </c:pt>
                <c:pt idx="190">
                  <c:v>2.7490573000000001E-2</c:v>
                </c:pt>
                <c:pt idx="191">
                  <c:v>2.7404595170000001E-2</c:v>
                </c:pt>
                <c:pt idx="192">
                  <c:v>2.730038576E-2</c:v>
                </c:pt>
                <c:pt idx="193">
                  <c:v>2.7437241750000001E-2</c:v>
                </c:pt>
                <c:pt idx="194">
                  <c:v>2.7540272099999999E-2</c:v>
                </c:pt>
                <c:pt idx="195">
                  <c:v>2.7793645860000001E-2</c:v>
                </c:pt>
                <c:pt idx="196">
                  <c:v>2.793849818E-2</c:v>
                </c:pt>
                <c:pt idx="197">
                  <c:v>2.820845693E-2</c:v>
                </c:pt>
                <c:pt idx="198">
                  <c:v>2.8519440439999998E-2</c:v>
                </c:pt>
                <c:pt idx="199">
                  <c:v>2.8709581120000001E-2</c:v>
                </c:pt>
                <c:pt idx="200">
                  <c:v>2.892952226E-2</c:v>
                </c:pt>
                <c:pt idx="201">
                  <c:v>2.9057344419999999E-2</c:v>
                </c:pt>
                <c:pt idx="202">
                  <c:v>2.9155941679999998E-2</c:v>
                </c:pt>
                <c:pt idx="203">
                  <c:v>2.9216185209999999E-2</c:v>
                </c:pt>
                <c:pt idx="204">
                  <c:v>2.9283471410000001E-2</c:v>
                </c:pt>
                <c:pt idx="205">
                  <c:v>2.916280739E-2</c:v>
                </c:pt>
                <c:pt idx="206">
                  <c:v>2.8977004809999998E-2</c:v>
                </c:pt>
                <c:pt idx="207">
                  <c:v>2.8712430970000001E-2</c:v>
                </c:pt>
                <c:pt idx="208">
                  <c:v>2.9000388459999998E-2</c:v>
                </c:pt>
                <c:pt idx="209">
                  <c:v>2.8796426949999999E-2</c:v>
                </c:pt>
                <c:pt idx="210">
                  <c:v>2.866187878E-2</c:v>
                </c:pt>
                <c:pt idx="211">
                  <c:v>2.8678111730000001E-2</c:v>
                </c:pt>
                <c:pt idx="212">
                  <c:v>2.8251441200000001E-2</c:v>
                </c:pt>
                <c:pt idx="213">
                  <c:v>2.8507331390000001E-2</c:v>
                </c:pt>
                <c:pt idx="214">
                  <c:v>2.9136730360000002E-2</c:v>
                </c:pt>
                <c:pt idx="215">
                  <c:v>2.9136231169999999E-2</c:v>
                </c:pt>
                <c:pt idx="216">
                  <c:v>2.927045524E-2</c:v>
                </c:pt>
                <c:pt idx="217">
                  <c:v>2.9442919420000001E-2</c:v>
                </c:pt>
                <c:pt idx="218">
                  <c:v>2.9123138640000001E-2</c:v>
                </c:pt>
                <c:pt idx="219">
                  <c:v>2.9346251859999999E-2</c:v>
                </c:pt>
                <c:pt idx="220">
                  <c:v>2.9476910830000001E-2</c:v>
                </c:pt>
                <c:pt idx="221">
                  <c:v>2.9677977790000001E-2</c:v>
                </c:pt>
                <c:pt idx="222">
                  <c:v>2.9842063780000001E-2</c:v>
                </c:pt>
                <c:pt idx="223">
                  <c:v>2.999192849E-2</c:v>
                </c:pt>
                <c:pt idx="224">
                  <c:v>2.99705714E-2</c:v>
                </c:pt>
                <c:pt idx="225">
                  <c:v>3.013049625E-2</c:v>
                </c:pt>
                <c:pt idx="226">
                  <c:v>3.0319040639999999E-2</c:v>
                </c:pt>
                <c:pt idx="227">
                  <c:v>3.0374253170000001E-2</c:v>
                </c:pt>
                <c:pt idx="228">
                  <c:v>3.065089881E-2</c:v>
                </c:pt>
                <c:pt idx="229">
                  <c:v>3.104275838E-2</c:v>
                </c:pt>
                <c:pt idx="230">
                  <c:v>3.1312234699999997E-2</c:v>
                </c:pt>
                <c:pt idx="231">
                  <c:v>3.1657580290000001E-2</c:v>
                </c:pt>
                <c:pt idx="232">
                  <c:v>3.1980931759999998E-2</c:v>
                </c:pt>
                <c:pt idx="233">
                  <c:v>3.229638562E-2</c:v>
                </c:pt>
                <c:pt idx="234">
                  <c:v>3.2780475910000002E-2</c:v>
                </c:pt>
                <c:pt idx="235">
                  <c:v>3.3096875999999997E-2</c:v>
                </c:pt>
                <c:pt idx="236">
                  <c:v>3.3371906729999998E-2</c:v>
                </c:pt>
                <c:pt idx="237">
                  <c:v>3.3683393149999998E-2</c:v>
                </c:pt>
                <c:pt idx="238">
                  <c:v>3.4043475990000002E-2</c:v>
                </c:pt>
                <c:pt idx="239">
                  <c:v>3.4444294870000003E-2</c:v>
                </c:pt>
                <c:pt idx="240">
                  <c:v>3.4750748429999999E-2</c:v>
                </c:pt>
                <c:pt idx="241">
                  <c:v>3.5149049010000002E-2</c:v>
                </c:pt>
                <c:pt idx="242">
                  <c:v>3.547560424E-2</c:v>
                </c:pt>
                <c:pt idx="243">
                  <c:v>3.5523582249999998E-2</c:v>
                </c:pt>
                <c:pt idx="244">
                  <c:v>3.5517316309999998E-2</c:v>
                </c:pt>
                <c:pt idx="245">
                  <c:v>3.5733453929999999E-2</c:v>
                </c:pt>
                <c:pt idx="246">
                  <c:v>3.5878278319999998E-2</c:v>
                </c:pt>
                <c:pt idx="247">
                  <c:v>3.5759594290000002E-2</c:v>
                </c:pt>
                <c:pt idx="248">
                  <c:v>3.6022394899999997E-2</c:v>
                </c:pt>
                <c:pt idx="249">
                  <c:v>3.6329146469999997E-2</c:v>
                </c:pt>
                <c:pt idx="250">
                  <c:v>3.6756504330000002E-2</c:v>
                </c:pt>
                <c:pt idx="251">
                  <c:v>3.7146527319999997E-2</c:v>
                </c:pt>
                <c:pt idx="252">
                  <c:v>3.7590894850000001E-2</c:v>
                </c:pt>
                <c:pt idx="253">
                  <c:v>3.8076996799999999E-2</c:v>
                </c:pt>
                <c:pt idx="254">
                  <c:v>3.8423918190000003E-2</c:v>
                </c:pt>
                <c:pt idx="255">
                  <c:v>3.8849864159999997E-2</c:v>
                </c:pt>
                <c:pt idx="256">
                  <c:v>3.9051976049999999E-2</c:v>
                </c:pt>
                <c:pt idx="257">
                  <c:v>3.8981065150000001E-2</c:v>
                </c:pt>
                <c:pt idx="258">
                  <c:v>3.9987478409999999E-2</c:v>
                </c:pt>
                <c:pt idx="259">
                  <c:v>3.997899219E-2</c:v>
                </c:pt>
                <c:pt idx="260">
                  <c:v>4.0113460269999998E-2</c:v>
                </c:pt>
                <c:pt idx="261">
                  <c:v>4.0318176150000003E-2</c:v>
                </c:pt>
                <c:pt idx="262">
                  <c:v>4.068622366E-2</c:v>
                </c:pt>
                <c:pt idx="263">
                  <c:v>4.1339199989999999E-2</c:v>
                </c:pt>
                <c:pt idx="264">
                  <c:v>4.1626568879999999E-2</c:v>
                </c:pt>
                <c:pt idx="265">
                  <c:v>4.207377508E-2</c:v>
                </c:pt>
                <c:pt idx="266">
                  <c:v>4.2873766270000002E-2</c:v>
                </c:pt>
                <c:pt idx="267">
                  <c:v>4.3175015599999998E-2</c:v>
                </c:pt>
                <c:pt idx="268">
                  <c:v>4.3174959720000003E-2</c:v>
                </c:pt>
                <c:pt idx="269">
                  <c:v>4.3432790790000002E-2</c:v>
                </c:pt>
                <c:pt idx="270">
                  <c:v>4.3855059889999999E-2</c:v>
                </c:pt>
                <c:pt idx="271">
                  <c:v>4.427850991E-2</c:v>
                </c:pt>
                <c:pt idx="272">
                  <c:v>4.4693112370000003E-2</c:v>
                </c:pt>
                <c:pt idx="273">
                  <c:v>4.5379415149999998E-2</c:v>
                </c:pt>
                <c:pt idx="274">
                  <c:v>4.6111650759999998E-2</c:v>
                </c:pt>
                <c:pt idx="275">
                  <c:v>4.6187423169999998E-2</c:v>
                </c:pt>
                <c:pt idx="276">
                  <c:v>4.6104684469999997E-2</c:v>
                </c:pt>
                <c:pt idx="277">
                  <c:v>4.6717781569999998E-2</c:v>
                </c:pt>
                <c:pt idx="278">
                  <c:v>4.6779099849999999E-2</c:v>
                </c:pt>
                <c:pt idx="279">
                  <c:v>4.6944901349999998E-2</c:v>
                </c:pt>
                <c:pt idx="280">
                  <c:v>4.6988397840000001E-2</c:v>
                </c:pt>
                <c:pt idx="281">
                  <c:v>4.7216121110000002E-2</c:v>
                </c:pt>
                <c:pt idx="282">
                  <c:v>4.7403283419999998E-2</c:v>
                </c:pt>
                <c:pt idx="283">
                  <c:v>4.8127982770000001E-2</c:v>
                </c:pt>
                <c:pt idx="284">
                  <c:v>4.8684347420000003E-2</c:v>
                </c:pt>
                <c:pt idx="285">
                  <c:v>4.8928547650000001E-2</c:v>
                </c:pt>
                <c:pt idx="286">
                  <c:v>4.8792716120000003E-2</c:v>
                </c:pt>
                <c:pt idx="287">
                  <c:v>4.885070398E-2</c:v>
                </c:pt>
                <c:pt idx="288">
                  <c:v>4.889047891E-2</c:v>
                </c:pt>
                <c:pt idx="289">
                  <c:v>4.8756133760000001E-2</c:v>
                </c:pt>
                <c:pt idx="290">
                  <c:v>4.8517964779999999E-2</c:v>
                </c:pt>
                <c:pt idx="291">
                  <c:v>4.8046089710000003E-2</c:v>
                </c:pt>
                <c:pt idx="292">
                  <c:v>4.8143714669999997E-2</c:v>
                </c:pt>
                <c:pt idx="293">
                  <c:v>4.7826770689999999E-2</c:v>
                </c:pt>
                <c:pt idx="294">
                  <c:v>4.7597140070000002E-2</c:v>
                </c:pt>
                <c:pt idx="295">
                  <c:v>4.7310210759999999E-2</c:v>
                </c:pt>
                <c:pt idx="296">
                  <c:v>4.733471945E-2</c:v>
                </c:pt>
                <c:pt idx="297">
                  <c:v>4.7539923339999998E-2</c:v>
                </c:pt>
                <c:pt idx="298">
                  <c:v>4.7431174669999999E-2</c:v>
                </c:pt>
                <c:pt idx="299">
                  <c:v>4.7560863199999998E-2</c:v>
                </c:pt>
                <c:pt idx="300">
                  <c:v>4.7791343180000001E-2</c:v>
                </c:pt>
                <c:pt idx="301">
                  <c:v>4.797502235E-2</c:v>
                </c:pt>
                <c:pt idx="302">
                  <c:v>4.8417735839999997E-2</c:v>
                </c:pt>
                <c:pt idx="303">
                  <c:v>4.860918224E-2</c:v>
                </c:pt>
                <c:pt idx="304">
                  <c:v>4.832416028E-2</c:v>
                </c:pt>
                <c:pt idx="305">
                  <c:v>4.8668652770000001E-2</c:v>
                </c:pt>
                <c:pt idx="306">
                  <c:v>4.9041122200000002E-2</c:v>
                </c:pt>
                <c:pt idx="307">
                  <c:v>4.9440279599999998E-2</c:v>
                </c:pt>
                <c:pt idx="308">
                  <c:v>4.9873050299999999E-2</c:v>
                </c:pt>
                <c:pt idx="309">
                  <c:v>5.0172891470000001E-2</c:v>
                </c:pt>
                <c:pt idx="310">
                  <c:v>5.0520252440000003E-2</c:v>
                </c:pt>
                <c:pt idx="311">
                  <c:v>5.0750330089999997E-2</c:v>
                </c:pt>
                <c:pt idx="312">
                  <c:v>5.0975874070000003E-2</c:v>
                </c:pt>
                <c:pt idx="313">
                  <c:v>5.1351610569999998E-2</c:v>
                </c:pt>
                <c:pt idx="314">
                  <c:v>5.2241083229999999E-2</c:v>
                </c:pt>
                <c:pt idx="315">
                  <c:v>5.2393652499999999E-2</c:v>
                </c:pt>
                <c:pt idx="316">
                  <c:v>5.2515394989999999E-2</c:v>
                </c:pt>
                <c:pt idx="317">
                  <c:v>5.2717305720000003E-2</c:v>
                </c:pt>
                <c:pt idx="318">
                  <c:v>5.3131356839999998E-2</c:v>
                </c:pt>
                <c:pt idx="319">
                  <c:v>5.3467888390000003E-2</c:v>
                </c:pt>
                <c:pt idx="320">
                  <c:v>5.319715664E-2</c:v>
                </c:pt>
                <c:pt idx="321">
                  <c:v>5.3480915730000002E-2</c:v>
                </c:pt>
                <c:pt idx="322">
                  <c:v>5.3681224579999999E-2</c:v>
                </c:pt>
                <c:pt idx="323">
                  <c:v>5.3868908440000002E-2</c:v>
                </c:pt>
                <c:pt idx="324">
                  <c:v>5.4600935429999997E-2</c:v>
                </c:pt>
                <c:pt idx="325">
                  <c:v>5.4695051160000001E-2</c:v>
                </c:pt>
                <c:pt idx="326">
                  <c:v>5.4510973390000002E-2</c:v>
                </c:pt>
                <c:pt idx="327">
                  <c:v>5.4794095459999997E-2</c:v>
                </c:pt>
                <c:pt idx="328">
                  <c:v>5.5054511870000003E-2</c:v>
                </c:pt>
                <c:pt idx="329">
                  <c:v>5.5299296980000003E-2</c:v>
                </c:pt>
                <c:pt idx="330">
                  <c:v>5.557934195E-2</c:v>
                </c:pt>
                <c:pt idx="331">
                  <c:v>5.5839553479999998E-2</c:v>
                </c:pt>
                <c:pt idx="332">
                  <c:v>5.5759344250000002E-2</c:v>
                </c:pt>
                <c:pt idx="333">
                  <c:v>5.5771410469999998E-2</c:v>
                </c:pt>
                <c:pt idx="334">
                  <c:v>5.5683385580000001E-2</c:v>
                </c:pt>
                <c:pt idx="335">
                  <c:v>5.5825982240000002E-2</c:v>
                </c:pt>
                <c:pt idx="336">
                  <c:v>5.5718965830000002E-2</c:v>
                </c:pt>
                <c:pt idx="337">
                  <c:v>5.5806349960000001E-2</c:v>
                </c:pt>
                <c:pt idx="338">
                  <c:v>5.633883923E-2</c:v>
                </c:pt>
                <c:pt idx="339">
                  <c:v>5.6429561230000001E-2</c:v>
                </c:pt>
                <c:pt idx="340">
                  <c:v>5.5995512749999997E-2</c:v>
                </c:pt>
                <c:pt idx="341">
                  <c:v>5.6141924109999998E-2</c:v>
                </c:pt>
                <c:pt idx="342">
                  <c:v>5.6457567960000003E-2</c:v>
                </c:pt>
                <c:pt idx="343">
                  <c:v>5.6676067410000003E-2</c:v>
                </c:pt>
                <c:pt idx="344">
                  <c:v>5.6717213240000001E-2</c:v>
                </c:pt>
                <c:pt idx="345">
                  <c:v>5.6594021619999997E-2</c:v>
                </c:pt>
                <c:pt idx="346">
                  <c:v>5.6278631090000003E-2</c:v>
                </c:pt>
                <c:pt idx="347">
                  <c:v>5.6211922320000003E-2</c:v>
                </c:pt>
                <c:pt idx="348">
                  <c:v>5.6628700349999998E-2</c:v>
                </c:pt>
                <c:pt idx="349">
                  <c:v>5.6709367779999999E-2</c:v>
                </c:pt>
                <c:pt idx="350">
                  <c:v>5.6680344049999998E-2</c:v>
                </c:pt>
                <c:pt idx="351">
                  <c:v>5.6810520589999997E-2</c:v>
                </c:pt>
                <c:pt idx="352">
                  <c:v>5.7218100879999997E-2</c:v>
                </c:pt>
                <c:pt idx="353">
                  <c:v>5.7796057310000003E-2</c:v>
                </c:pt>
                <c:pt idx="354">
                  <c:v>5.8089379220000001E-2</c:v>
                </c:pt>
                <c:pt idx="355">
                  <c:v>5.8437827970000002E-2</c:v>
                </c:pt>
                <c:pt idx="356">
                  <c:v>5.8704171329999999E-2</c:v>
                </c:pt>
                <c:pt idx="357">
                  <c:v>5.9354294090000002E-2</c:v>
                </c:pt>
                <c:pt idx="358">
                  <c:v>5.9726748619999999E-2</c:v>
                </c:pt>
                <c:pt idx="359">
                  <c:v>6.0008566829999999E-2</c:v>
                </c:pt>
                <c:pt idx="360">
                  <c:v>6.0112040489999997E-2</c:v>
                </c:pt>
                <c:pt idx="361">
                  <c:v>6.047143042E-2</c:v>
                </c:pt>
                <c:pt idx="362">
                  <c:v>6.1090089379999997E-2</c:v>
                </c:pt>
                <c:pt idx="363">
                  <c:v>6.1845738439999999E-2</c:v>
                </c:pt>
                <c:pt idx="364">
                  <c:v>6.2295895070000003E-2</c:v>
                </c:pt>
                <c:pt idx="365">
                  <c:v>6.2902525070000007E-2</c:v>
                </c:pt>
                <c:pt idx="366">
                  <c:v>6.3580393789999995E-2</c:v>
                </c:pt>
                <c:pt idx="367">
                  <c:v>6.4105316999999995E-2</c:v>
                </c:pt>
                <c:pt idx="368">
                  <c:v>6.4403951170000001E-2</c:v>
                </c:pt>
                <c:pt idx="369">
                  <c:v>6.4739570019999998E-2</c:v>
                </c:pt>
                <c:pt idx="370">
                  <c:v>6.5210178490000006E-2</c:v>
                </c:pt>
                <c:pt idx="371">
                  <c:v>6.5826170150000002E-2</c:v>
                </c:pt>
                <c:pt idx="372">
                  <c:v>6.6395767029999997E-2</c:v>
                </c:pt>
                <c:pt idx="373">
                  <c:v>6.7029088740000006E-2</c:v>
                </c:pt>
                <c:pt idx="374">
                  <c:v>6.7456476390000006E-2</c:v>
                </c:pt>
                <c:pt idx="375">
                  <c:v>6.7700907589999998E-2</c:v>
                </c:pt>
                <c:pt idx="376">
                  <c:v>6.8102486429999998E-2</c:v>
                </c:pt>
                <c:pt idx="377">
                  <c:v>6.8659223620000001E-2</c:v>
                </c:pt>
                <c:pt idx="378">
                  <c:v>6.9169163699999994E-2</c:v>
                </c:pt>
                <c:pt idx="379">
                  <c:v>6.9775231179999994E-2</c:v>
                </c:pt>
                <c:pt idx="380">
                  <c:v>7.1002356710000006E-2</c:v>
                </c:pt>
                <c:pt idx="381">
                  <c:v>7.1484565730000005E-2</c:v>
                </c:pt>
                <c:pt idx="382">
                  <c:v>7.1363247929999998E-2</c:v>
                </c:pt>
                <c:pt idx="383">
                  <c:v>7.2020478550000003E-2</c:v>
                </c:pt>
                <c:pt idx="384">
                  <c:v>7.2958715260000001E-2</c:v>
                </c:pt>
                <c:pt idx="385">
                  <c:v>7.3880009349999998E-2</c:v>
                </c:pt>
                <c:pt idx="386">
                  <c:v>7.4559018020000006E-2</c:v>
                </c:pt>
                <c:pt idx="387">
                  <c:v>7.5389973819999997E-2</c:v>
                </c:pt>
                <c:pt idx="388">
                  <c:v>7.6266311109999999E-2</c:v>
                </c:pt>
                <c:pt idx="389">
                  <c:v>7.7192924920000003E-2</c:v>
                </c:pt>
                <c:pt idx="390">
                  <c:v>7.8226462009999997E-2</c:v>
                </c:pt>
                <c:pt idx="391">
                  <c:v>7.9306647179999995E-2</c:v>
                </c:pt>
                <c:pt idx="392">
                  <c:v>8.1239216030000005E-2</c:v>
                </c:pt>
                <c:pt idx="393">
                  <c:v>8.3135873080000006E-2</c:v>
                </c:pt>
                <c:pt idx="394">
                  <c:v>8.4444962439999993E-2</c:v>
                </c:pt>
                <c:pt idx="395">
                  <c:v>8.5849985480000002E-2</c:v>
                </c:pt>
                <c:pt idx="396">
                  <c:v>8.7684623899999994E-2</c:v>
                </c:pt>
                <c:pt idx="397">
                  <c:v>8.9823037389999999E-2</c:v>
                </c:pt>
                <c:pt idx="398">
                  <c:v>9.2198587949999994E-2</c:v>
                </c:pt>
                <c:pt idx="399">
                  <c:v>9.4249621029999994E-2</c:v>
                </c:pt>
                <c:pt idx="400">
                  <c:v>9.7076579930000004E-2</c:v>
                </c:pt>
                <c:pt idx="401">
                  <c:v>9.9728927019999997E-2</c:v>
                </c:pt>
                <c:pt idx="402">
                  <c:v>0.10295812040000001</c:v>
                </c:pt>
                <c:pt idx="403">
                  <c:v>0.1065101475</c:v>
                </c:pt>
                <c:pt idx="404">
                  <c:v>0.10910335929999999</c:v>
                </c:pt>
                <c:pt idx="405">
                  <c:v>0.1126911864</c:v>
                </c:pt>
                <c:pt idx="406">
                  <c:v>0.1171628982</c:v>
                </c:pt>
                <c:pt idx="407">
                  <c:v>0.1224178001</c:v>
                </c:pt>
                <c:pt idx="408">
                  <c:v>0.12753118569999999</c:v>
                </c:pt>
                <c:pt idx="409">
                  <c:v>0.13227917249999999</c:v>
                </c:pt>
                <c:pt idx="410">
                  <c:v>0.13808248940000001</c:v>
                </c:pt>
                <c:pt idx="411">
                  <c:v>0.14363284409999999</c:v>
                </c:pt>
                <c:pt idx="412">
                  <c:v>0.15031249820000001</c:v>
                </c:pt>
                <c:pt idx="413">
                  <c:v>0.15918204189999999</c:v>
                </c:pt>
                <c:pt idx="414">
                  <c:v>0.16579596699999999</c:v>
                </c:pt>
                <c:pt idx="415">
                  <c:v>0.17222923039999999</c:v>
                </c:pt>
                <c:pt idx="416">
                  <c:v>0.17760050299999999</c:v>
                </c:pt>
                <c:pt idx="417">
                  <c:v>0.18193839489999999</c:v>
                </c:pt>
                <c:pt idx="418">
                  <c:v>0.1872325987</c:v>
                </c:pt>
                <c:pt idx="419">
                  <c:v>0.19313706459999999</c:v>
                </c:pt>
                <c:pt idx="420">
                  <c:v>0.20002521570000001</c:v>
                </c:pt>
                <c:pt idx="421">
                  <c:v>0.2058872581</c:v>
                </c:pt>
                <c:pt idx="422">
                  <c:v>0.21406784649999999</c:v>
                </c:pt>
                <c:pt idx="423">
                  <c:v>0.22557339069999999</c:v>
                </c:pt>
                <c:pt idx="424">
                  <c:v>0.2340688407</c:v>
                </c:pt>
                <c:pt idx="425">
                  <c:v>0.2421821505</c:v>
                </c:pt>
                <c:pt idx="426">
                  <c:v>0.25195911529999998</c:v>
                </c:pt>
                <c:pt idx="427">
                  <c:v>0.26127800350000002</c:v>
                </c:pt>
                <c:pt idx="428">
                  <c:v>0.27315503359999999</c:v>
                </c:pt>
                <c:pt idx="429">
                  <c:v>0.28066515920000001</c:v>
                </c:pt>
                <c:pt idx="430">
                  <c:v>0.29034411910000002</c:v>
                </c:pt>
                <c:pt idx="431">
                  <c:v>0.2983635664</c:v>
                </c:pt>
                <c:pt idx="432">
                  <c:v>0.306476146</c:v>
                </c:pt>
                <c:pt idx="433">
                  <c:v>0.31463015080000001</c:v>
                </c:pt>
                <c:pt idx="434">
                  <c:v>0.32046085600000002</c:v>
                </c:pt>
                <c:pt idx="435">
                  <c:v>0.32682728770000002</c:v>
                </c:pt>
                <c:pt idx="436">
                  <c:v>0.33280152079999997</c:v>
                </c:pt>
                <c:pt idx="437">
                  <c:v>0.33846512439999998</c:v>
                </c:pt>
                <c:pt idx="438">
                  <c:v>0.34572783109999999</c:v>
                </c:pt>
                <c:pt idx="439">
                  <c:v>0.35184103249999998</c:v>
                </c:pt>
                <c:pt idx="440">
                  <c:v>0.35869035119999998</c:v>
                </c:pt>
                <c:pt idx="441">
                  <c:v>0.36436241870000002</c:v>
                </c:pt>
                <c:pt idx="442">
                  <c:v>0.36956158280000001</c:v>
                </c:pt>
                <c:pt idx="443">
                  <c:v>0.37678498030000002</c:v>
                </c:pt>
                <c:pt idx="444">
                  <c:v>0.3814314902</c:v>
                </c:pt>
                <c:pt idx="445">
                  <c:v>0.3865194917</c:v>
                </c:pt>
                <c:pt idx="446">
                  <c:v>0.39175647499999999</c:v>
                </c:pt>
                <c:pt idx="447">
                  <c:v>0.3963429034</c:v>
                </c:pt>
                <c:pt idx="448">
                  <c:v>0.40190103649999998</c:v>
                </c:pt>
                <c:pt idx="449">
                  <c:v>0.40624547</c:v>
                </c:pt>
                <c:pt idx="450">
                  <c:v>0.41050365570000003</c:v>
                </c:pt>
                <c:pt idx="451">
                  <c:v>0.41367828849999999</c:v>
                </c:pt>
                <c:pt idx="452">
                  <c:v>0.4167318344</c:v>
                </c:pt>
                <c:pt idx="453">
                  <c:v>0.42048764230000002</c:v>
                </c:pt>
                <c:pt idx="454">
                  <c:v>0.42329320310000002</c:v>
                </c:pt>
                <c:pt idx="455">
                  <c:v>0.42474612589999999</c:v>
                </c:pt>
                <c:pt idx="456">
                  <c:v>0.42643976210000001</c:v>
                </c:pt>
                <c:pt idx="457">
                  <c:v>0.42943000790000002</c:v>
                </c:pt>
                <c:pt idx="458">
                  <c:v>0.43255001310000002</c:v>
                </c:pt>
                <c:pt idx="459">
                  <c:v>0.43491387370000001</c:v>
                </c:pt>
                <c:pt idx="460">
                  <c:v>0.43677726389999999</c:v>
                </c:pt>
                <c:pt idx="461">
                  <c:v>0.43867731090000001</c:v>
                </c:pt>
                <c:pt idx="462">
                  <c:v>0.44041332599999999</c:v>
                </c:pt>
                <c:pt idx="463">
                  <c:v>0.44169390200000003</c:v>
                </c:pt>
                <c:pt idx="464">
                  <c:v>0.44242328409999998</c:v>
                </c:pt>
                <c:pt idx="465">
                  <c:v>0.44267895819999997</c:v>
                </c:pt>
                <c:pt idx="466">
                  <c:v>0.44290110469999999</c:v>
                </c:pt>
                <c:pt idx="467">
                  <c:v>0.44316998120000001</c:v>
                </c:pt>
                <c:pt idx="468">
                  <c:v>0.44346928600000002</c:v>
                </c:pt>
                <c:pt idx="469">
                  <c:v>0.4434909225</c:v>
                </c:pt>
                <c:pt idx="470">
                  <c:v>0.44266578559999997</c:v>
                </c:pt>
                <c:pt idx="471">
                  <c:v>0.4413758814</c:v>
                </c:pt>
                <c:pt idx="472">
                  <c:v>0.43929857020000002</c:v>
                </c:pt>
                <c:pt idx="473">
                  <c:v>0.43653705720000002</c:v>
                </c:pt>
                <c:pt idx="474">
                  <c:v>0.43498083949999999</c:v>
                </c:pt>
                <c:pt idx="475">
                  <c:v>0.4333908856</c:v>
                </c:pt>
                <c:pt idx="476">
                  <c:v>0.43217256669999998</c:v>
                </c:pt>
                <c:pt idx="477">
                  <c:v>0.43096902970000001</c:v>
                </c:pt>
                <c:pt idx="478">
                  <c:v>0.42956501250000001</c:v>
                </c:pt>
                <c:pt idx="479">
                  <c:v>0.42852118610000001</c:v>
                </c:pt>
                <c:pt idx="480">
                  <c:v>0.42704170940000002</c:v>
                </c:pt>
                <c:pt idx="481">
                  <c:v>0.42591524120000002</c:v>
                </c:pt>
                <c:pt idx="482">
                  <c:v>0.42439940570000001</c:v>
                </c:pt>
                <c:pt idx="483">
                  <c:v>0.42181146139999998</c:v>
                </c:pt>
                <c:pt idx="484">
                  <c:v>0.41914513710000001</c:v>
                </c:pt>
                <c:pt idx="485">
                  <c:v>0.41639682649999998</c:v>
                </c:pt>
                <c:pt idx="486">
                  <c:v>0.41296681759999998</c:v>
                </c:pt>
                <c:pt idx="487">
                  <c:v>0.4099085629</c:v>
                </c:pt>
                <c:pt idx="488">
                  <c:v>0.40617570279999998</c:v>
                </c:pt>
                <c:pt idx="489">
                  <c:v>0.4039832652</c:v>
                </c:pt>
                <c:pt idx="490">
                  <c:v>0.40241426229999999</c:v>
                </c:pt>
                <c:pt idx="491">
                  <c:v>0.40031751989999997</c:v>
                </c:pt>
                <c:pt idx="492">
                  <c:v>0.39859625700000001</c:v>
                </c:pt>
                <c:pt idx="493">
                  <c:v>0.3965427876</c:v>
                </c:pt>
                <c:pt idx="494">
                  <c:v>0.39454004170000001</c:v>
                </c:pt>
                <c:pt idx="495">
                  <c:v>0.39283788200000003</c:v>
                </c:pt>
                <c:pt idx="496">
                  <c:v>0.39061176780000001</c:v>
                </c:pt>
                <c:pt idx="497">
                  <c:v>0.38842862839999998</c:v>
                </c:pt>
                <c:pt idx="498">
                  <c:v>0.38632687929999998</c:v>
                </c:pt>
                <c:pt idx="499">
                  <c:v>0.38466128710000003</c:v>
                </c:pt>
                <c:pt idx="500">
                  <c:v>0.38358944649999999</c:v>
                </c:pt>
                <c:pt idx="501">
                  <c:v>0.38266447190000002</c:v>
                </c:pt>
                <c:pt idx="502">
                  <c:v>0.38300845030000003</c:v>
                </c:pt>
                <c:pt idx="503">
                  <c:v>0.38339045640000002</c:v>
                </c:pt>
                <c:pt idx="504">
                  <c:v>0.38327032329999999</c:v>
                </c:pt>
                <c:pt idx="505">
                  <c:v>0.38354405759999999</c:v>
                </c:pt>
                <c:pt idx="506">
                  <c:v>0.38518404960000002</c:v>
                </c:pt>
                <c:pt idx="507">
                  <c:v>0.38901942969999997</c:v>
                </c:pt>
                <c:pt idx="508">
                  <c:v>0.39366444950000001</c:v>
                </c:pt>
                <c:pt idx="509">
                  <c:v>0.39888432619999997</c:v>
                </c:pt>
                <c:pt idx="510">
                  <c:v>0.40652719139999999</c:v>
                </c:pt>
                <c:pt idx="511">
                  <c:v>0.41531893609999998</c:v>
                </c:pt>
                <c:pt idx="512">
                  <c:v>0.4220701456</c:v>
                </c:pt>
                <c:pt idx="513">
                  <c:v>0.4315106869</c:v>
                </c:pt>
                <c:pt idx="514">
                  <c:v>0.44211348890000002</c:v>
                </c:pt>
                <c:pt idx="515">
                  <c:v>0.45590052009999998</c:v>
                </c:pt>
                <c:pt idx="516">
                  <c:v>0.47262561320000002</c:v>
                </c:pt>
                <c:pt idx="517">
                  <c:v>0.49182504420000001</c:v>
                </c:pt>
                <c:pt idx="518">
                  <c:v>0.51670449969999999</c:v>
                </c:pt>
                <c:pt idx="519">
                  <c:v>0.54172939060000003</c:v>
                </c:pt>
                <c:pt idx="520">
                  <c:v>0.57137030359999996</c:v>
                </c:pt>
                <c:pt idx="521">
                  <c:v>0.60681974890000001</c:v>
                </c:pt>
                <c:pt idx="522">
                  <c:v>0.63510602709999997</c:v>
                </c:pt>
                <c:pt idx="523">
                  <c:v>0.68197774889999996</c:v>
                </c:pt>
                <c:pt idx="524">
                  <c:v>0.73245030639999997</c:v>
                </c:pt>
                <c:pt idx="525">
                  <c:v>0.77322107549999997</c:v>
                </c:pt>
                <c:pt idx="526">
                  <c:v>0.82822501660000003</c:v>
                </c:pt>
                <c:pt idx="527">
                  <c:v>0.88968181609999997</c:v>
                </c:pt>
                <c:pt idx="528">
                  <c:v>0.96216845510000004</c:v>
                </c:pt>
                <c:pt idx="529">
                  <c:v>1.0245844129999999</c:v>
                </c:pt>
                <c:pt idx="530">
                  <c:v>1.095208645</c:v>
                </c:pt>
                <c:pt idx="531">
                  <c:v>1.1763587</c:v>
                </c:pt>
                <c:pt idx="532">
                  <c:v>1.2573391199999999</c:v>
                </c:pt>
                <c:pt idx="533">
                  <c:v>1.3767076730000001</c:v>
                </c:pt>
                <c:pt idx="534">
                  <c:v>1.4997121099999999</c:v>
                </c:pt>
                <c:pt idx="535">
                  <c:v>1.583700299</c:v>
                </c:pt>
                <c:pt idx="536">
                  <c:v>1.6852760309999999</c:v>
                </c:pt>
                <c:pt idx="537">
                  <c:v>1.812465429</c:v>
                </c:pt>
                <c:pt idx="538">
                  <c:v>1.942632079</c:v>
                </c:pt>
                <c:pt idx="539">
                  <c:v>2.0718593599999999</c:v>
                </c:pt>
                <c:pt idx="540">
                  <c:v>2.1640136239999999</c:v>
                </c:pt>
                <c:pt idx="541">
                  <c:v>2.2656624320000001</c:v>
                </c:pt>
                <c:pt idx="542">
                  <c:v>2.351861</c:v>
                </c:pt>
                <c:pt idx="543">
                  <c:v>2.467598438</c:v>
                </c:pt>
                <c:pt idx="544">
                  <c:v>2.7235238549999998</c:v>
                </c:pt>
                <c:pt idx="545">
                  <c:v>2.857450724</c:v>
                </c:pt>
                <c:pt idx="546">
                  <c:v>2.9582405089999999</c:v>
                </c:pt>
                <c:pt idx="547">
                  <c:v>3.0596787929999998</c:v>
                </c:pt>
                <c:pt idx="548">
                  <c:v>3.1436953540000001</c:v>
                </c:pt>
                <c:pt idx="549">
                  <c:v>3.2232413289999999</c:v>
                </c:pt>
                <c:pt idx="550">
                  <c:v>3.2838950159999998</c:v>
                </c:pt>
                <c:pt idx="551">
                  <c:v>3.3397612570000001</c:v>
                </c:pt>
                <c:pt idx="552">
                  <c:v>3.3163821699999998</c:v>
                </c:pt>
                <c:pt idx="553">
                  <c:v>3.3358833790000002</c:v>
                </c:pt>
                <c:pt idx="554">
                  <c:v>3.3878417019999998</c:v>
                </c:pt>
                <c:pt idx="555">
                  <c:v>3.3854370120000001</c:v>
                </c:pt>
                <c:pt idx="556">
                  <c:v>3.4018042089999998</c:v>
                </c:pt>
                <c:pt idx="557">
                  <c:v>3.3533697130000002</c:v>
                </c:pt>
                <c:pt idx="558">
                  <c:v>3.3234198089999998</c:v>
                </c:pt>
                <c:pt idx="559">
                  <c:v>3.3701753619999999</c:v>
                </c:pt>
                <c:pt idx="560">
                  <c:v>3.3247277739999999</c:v>
                </c:pt>
                <c:pt idx="561">
                  <c:v>3.3166689869999999</c:v>
                </c:pt>
                <c:pt idx="562">
                  <c:v>3.3100521559999998</c:v>
                </c:pt>
                <c:pt idx="563">
                  <c:v>3.3164789680000002</c:v>
                </c:pt>
                <c:pt idx="564">
                  <c:v>3.3208906649999999</c:v>
                </c:pt>
                <c:pt idx="565">
                  <c:v>3.314662695</c:v>
                </c:pt>
                <c:pt idx="566">
                  <c:v>3.293760061</c:v>
                </c:pt>
                <c:pt idx="567">
                  <c:v>3.313660622</c:v>
                </c:pt>
                <c:pt idx="568">
                  <c:v>3.2888674739999999</c:v>
                </c:pt>
                <c:pt idx="569">
                  <c:v>3.3441004749999999</c:v>
                </c:pt>
                <c:pt idx="570">
                  <c:v>3.406430721</c:v>
                </c:pt>
                <c:pt idx="571">
                  <c:v>3.3839907650000001</c:v>
                </c:pt>
                <c:pt idx="572">
                  <c:v>3.3176772589999999</c:v>
                </c:pt>
                <c:pt idx="573">
                  <c:v>3.3416488169999998</c:v>
                </c:pt>
                <c:pt idx="574">
                  <c:v>3.3974010940000001</c:v>
                </c:pt>
                <c:pt idx="575">
                  <c:v>3.3585934640000001</c:v>
                </c:pt>
                <c:pt idx="576">
                  <c:v>3.36729908</c:v>
                </c:pt>
                <c:pt idx="577">
                  <c:v>3.3214998250000001</c:v>
                </c:pt>
                <c:pt idx="578">
                  <c:v>3.3413288589999999</c:v>
                </c:pt>
                <c:pt idx="579">
                  <c:v>3.3995995520000002</c:v>
                </c:pt>
                <c:pt idx="580">
                  <c:v>3.3433487419999999</c:v>
                </c:pt>
                <c:pt idx="581">
                  <c:v>3.3597428800000002</c:v>
                </c:pt>
                <c:pt idx="582">
                  <c:v>3.3373124600000001</c:v>
                </c:pt>
                <c:pt idx="583">
                  <c:v>3.3294718269999999</c:v>
                </c:pt>
                <c:pt idx="584">
                  <c:v>3.3965158459999998</c:v>
                </c:pt>
                <c:pt idx="585">
                  <c:v>3.413465977</c:v>
                </c:pt>
                <c:pt idx="586">
                  <c:v>3.3977119920000001</c:v>
                </c:pt>
                <c:pt idx="587">
                  <c:v>3.3803434370000001</c:v>
                </c:pt>
                <c:pt idx="588">
                  <c:v>3.4064881800000002</c:v>
                </c:pt>
                <c:pt idx="589">
                  <c:v>3.3440713880000001</c:v>
                </c:pt>
                <c:pt idx="590">
                  <c:v>3.4118897910000001</c:v>
                </c:pt>
                <c:pt idx="591">
                  <c:v>3.5232248309999998</c:v>
                </c:pt>
                <c:pt idx="592">
                  <c:v>3.3745186330000001</c:v>
                </c:pt>
                <c:pt idx="593">
                  <c:v>3.4200754170000001</c:v>
                </c:pt>
                <c:pt idx="594">
                  <c:v>3.5663363929999998</c:v>
                </c:pt>
                <c:pt idx="595">
                  <c:v>3.383193731</c:v>
                </c:pt>
                <c:pt idx="596">
                  <c:v>3.3265442850000002</c:v>
                </c:pt>
                <c:pt idx="597">
                  <c:v>3.365115404</c:v>
                </c:pt>
                <c:pt idx="598">
                  <c:v>3.3468024729999999</c:v>
                </c:pt>
                <c:pt idx="599">
                  <c:v>3.4216165539999999</c:v>
                </c:pt>
                <c:pt idx="600">
                  <c:v>3.3091928959999999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7CD1-4EF9-B004-0D4487A4F61E}"/>
            </c:ext>
          </c:extLst>
        </c:ser>
        <c:ser>
          <c:idx val="8"/>
          <c:order val="8"/>
          <c:tx>
            <c:strRef>
              <c:f>'3Sp'!$J$1</c:f>
              <c:strCache>
                <c:ptCount val="1"/>
                <c:pt idx="0">
                  <c:v>S8 1h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'3Sp'!$A$3:$A$1620</c:f>
              <c:numCache>
                <c:formatCode>General</c:formatCode>
                <c:ptCount val="1618"/>
                <c:pt idx="0">
                  <c:v>499.99942019999997</c:v>
                </c:pt>
                <c:pt idx="1">
                  <c:v>499.5068359</c:v>
                </c:pt>
                <c:pt idx="2">
                  <c:v>499.01412959999999</c:v>
                </c:pt>
                <c:pt idx="3">
                  <c:v>498.48349000000002</c:v>
                </c:pt>
                <c:pt idx="4">
                  <c:v>497.99066160000001</c:v>
                </c:pt>
                <c:pt idx="5">
                  <c:v>497.49777219999999</c:v>
                </c:pt>
                <c:pt idx="6">
                  <c:v>497.00494379999998</c:v>
                </c:pt>
                <c:pt idx="7">
                  <c:v>496.51193239999998</c:v>
                </c:pt>
                <c:pt idx="8">
                  <c:v>495.98101810000003</c:v>
                </c:pt>
                <c:pt idx="9">
                  <c:v>495.48794559999999</c:v>
                </c:pt>
                <c:pt idx="10">
                  <c:v>494.99487299999998</c:v>
                </c:pt>
                <c:pt idx="11">
                  <c:v>494.50170900000001</c:v>
                </c:pt>
                <c:pt idx="12">
                  <c:v>494.0085449</c:v>
                </c:pt>
                <c:pt idx="13">
                  <c:v>493.51525880000003</c:v>
                </c:pt>
                <c:pt idx="14">
                  <c:v>492.98397829999999</c:v>
                </c:pt>
                <c:pt idx="15">
                  <c:v>492.49063109999997</c:v>
                </c:pt>
                <c:pt idx="16">
                  <c:v>491.9972229</c:v>
                </c:pt>
                <c:pt idx="17">
                  <c:v>491.5037537</c:v>
                </c:pt>
                <c:pt idx="18">
                  <c:v>491.01019289999999</c:v>
                </c:pt>
                <c:pt idx="19">
                  <c:v>490.5166931</c:v>
                </c:pt>
                <c:pt idx="20">
                  <c:v>489.9851074</c:v>
                </c:pt>
                <c:pt idx="21">
                  <c:v>489.4914551</c:v>
                </c:pt>
                <c:pt idx="22">
                  <c:v>488.99777219999999</c:v>
                </c:pt>
                <c:pt idx="23">
                  <c:v>488.50399779999998</c:v>
                </c:pt>
                <c:pt idx="24">
                  <c:v>488.01010129999997</c:v>
                </c:pt>
                <c:pt idx="25">
                  <c:v>487.51632690000002</c:v>
                </c:pt>
                <c:pt idx="26">
                  <c:v>486.98440549999998</c:v>
                </c:pt>
                <c:pt idx="27">
                  <c:v>486.49041749999998</c:v>
                </c:pt>
                <c:pt idx="28">
                  <c:v>485.99636839999999</c:v>
                </c:pt>
                <c:pt idx="29">
                  <c:v>485.50231930000001</c:v>
                </c:pt>
                <c:pt idx="30">
                  <c:v>485.00823969999999</c:v>
                </c:pt>
                <c:pt idx="31">
                  <c:v>484.51406859999997</c:v>
                </c:pt>
                <c:pt idx="32">
                  <c:v>483.98181149999999</c:v>
                </c:pt>
                <c:pt idx="33">
                  <c:v>483.48757929999999</c:v>
                </c:pt>
                <c:pt idx="34">
                  <c:v>482.99319459999998</c:v>
                </c:pt>
                <c:pt idx="35">
                  <c:v>482.49887080000002</c:v>
                </c:pt>
                <c:pt idx="36">
                  <c:v>482.00442500000003</c:v>
                </c:pt>
                <c:pt idx="37">
                  <c:v>481.5099487</c:v>
                </c:pt>
                <c:pt idx="38">
                  <c:v>481.01547240000002</c:v>
                </c:pt>
                <c:pt idx="39">
                  <c:v>480.48291019999999</c:v>
                </c:pt>
                <c:pt idx="40">
                  <c:v>479.9882202</c:v>
                </c:pt>
                <c:pt idx="41">
                  <c:v>479.49365230000001</c:v>
                </c:pt>
                <c:pt idx="42">
                  <c:v>478.99890140000002</c:v>
                </c:pt>
                <c:pt idx="43">
                  <c:v>478.50411989999998</c:v>
                </c:pt>
                <c:pt idx="44">
                  <c:v>478.00930790000001</c:v>
                </c:pt>
                <c:pt idx="45">
                  <c:v>477.51449580000002</c:v>
                </c:pt>
                <c:pt idx="46">
                  <c:v>476.9814758</c:v>
                </c:pt>
                <c:pt idx="47">
                  <c:v>476.48645019999998</c:v>
                </c:pt>
                <c:pt idx="48">
                  <c:v>475.99154659999999</c:v>
                </c:pt>
                <c:pt idx="49">
                  <c:v>475.49646000000001</c:v>
                </c:pt>
                <c:pt idx="50">
                  <c:v>475.00140379999999</c:v>
                </c:pt>
                <c:pt idx="51">
                  <c:v>474.50619510000001</c:v>
                </c:pt>
                <c:pt idx="52">
                  <c:v>474.01098630000001</c:v>
                </c:pt>
                <c:pt idx="53">
                  <c:v>473.5157471</c:v>
                </c:pt>
                <c:pt idx="54">
                  <c:v>472.98239139999998</c:v>
                </c:pt>
                <c:pt idx="55">
                  <c:v>472.48699950000002</c:v>
                </c:pt>
                <c:pt idx="56">
                  <c:v>471.99157709999997</c:v>
                </c:pt>
                <c:pt idx="57">
                  <c:v>471.49618529999998</c:v>
                </c:pt>
                <c:pt idx="58">
                  <c:v>471.00064090000001</c:v>
                </c:pt>
                <c:pt idx="59">
                  <c:v>470.5051575</c:v>
                </c:pt>
                <c:pt idx="60">
                  <c:v>470.00958250000002</c:v>
                </c:pt>
                <c:pt idx="61">
                  <c:v>469.51388550000001</c:v>
                </c:pt>
                <c:pt idx="62">
                  <c:v>469.01824950000002</c:v>
                </c:pt>
                <c:pt idx="63">
                  <c:v>468.48440549999998</c:v>
                </c:pt>
                <c:pt idx="64">
                  <c:v>467.98858639999997</c:v>
                </c:pt>
                <c:pt idx="65">
                  <c:v>467.49273679999999</c:v>
                </c:pt>
                <c:pt idx="66">
                  <c:v>466.99685670000002</c:v>
                </c:pt>
                <c:pt idx="67">
                  <c:v>466.500946</c:v>
                </c:pt>
                <c:pt idx="68">
                  <c:v>466.00497439999998</c:v>
                </c:pt>
                <c:pt idx="69">
                  <c:v>465.50894169999998</c:v>
                </c:pt>
                <c:pt idx="70">
                  <c:v>465.01287839999998</c:v>
                </c:pt>
                <c:pt idx="71">
                  <c:v>464.5168152</c:v>
                </c:pt>
                <c:pt idx="72">
                  <c:v>463.98248289999998</c:v>
                </c:pt>
                <c:pt idx="73">
                  <c:v>463.4862061</c:v>
                </c:pt>
                <c:pt idx="74">
                  <c:v>462.98992920000001</c:v>
                </c:pt>
                <c:pt idx="75">
                  <c:v>462.49362180000003</c:v>
                </c:pt>
                <c:pt idx="76">
                  <c:v>461.99731450000002</c:v>
                </c:pt>
                <c:pt idx="77">
                  <c:v>461.5008545</c:v>
                </c:pt>
                <c:pt idx="78">
                  <c:v>461.00445560000003</c:v>
                </c:pt>
                <c:pt idx="79">
                  <c:v>460.5079346</c:v>
                </c:pt>
                <c:pt idx="80">
                  <c:v>460.01144410000001</c:v>
                </c:pt>
                <c:pt idx="81">
                  <c:v>459.5147705</c:v>
                </c:pt>
                <c:pt idx="82">
                  <c:v>459.01818850000001</c:v>
                </c:pt>
                <c:pt idx="83">
                  <c:v>458.48327640000002</c:v>
                </c:pt>
                <c:pt idx="84">
                  <c:v>457.98657229999998</c:v>
                </c:pt>
                <c:pt idx="85">
                  <c:v>457.48977660000003</c:v>
                </c:pt>
                <c:pt idx="86">
                  <c:v>456.99285889999999</c:v>
                </c:pt>
                <c:pt idx="87">
                  <c:v>456.49606319999998</c:v>
                </c:pt>
                <c:pt idx="88">
                  <c:v>455.99917599999998</c:v>
                </c:pt>
                <c:pt idx="89">
                  <c:v>455.50219729999998</c:v>
                </c:pt>
                <c:pt idx="90">
                  <c:v>455.00518799999998</c:v>
                </c:pt>
                <c:pt idx="91">
                  <c:v>454.50811770000001</c:v>
                </c:pt>
                <c:pt idx="92">
                  <c:v>454.01101679999999</c:v>
                </c:pt>
                <c:pt idx="93">
                  <c:v>453.51385499999998</c:v>
                </c:pt>
                <c:pt idx="94">
                  <c:v>453.0166016</c:v>
                </c:pt>
                <c:pt idx="95">
                  <c:v>452.48117070000001</c:v>
                </c:pt>
                <c:pt idx="96">
                  <c:v>451.98388670000003</c:v>
                </c:pt>
                <c:pt idx="97">
                  <c:v>451.48654169999998</c:v>
                </c:pt>
                <c:pt idx="98">
                  <c:v>450.98913570000002</c:v>
                </c:pt>
                <c:pt idx="99">
                  <c:v>450.49176030000001</c:v>
                </c:pt>
                <c:pt idx="100">
                  <c:v>449.9942322</c:v>
                </c:pt>
                <c:pt idx="101">
                  <c:v>449.4967651</c:v>
                </c:pt>
                <c:pt idx="102">
                  <c:v>448.9991455</c:v>
                </c:pt>
                <c:pt idx="103">
                  <c:v>448.50152589999999</c:v>
                </c:pt>
                <c:pt idx="104">
                  <c:v>448.00390629999998</c:v>
                </c:pt>
                <c:pt idx="105">
                  <c:v>447.50616459999998</c:v>
                </c:pt>
                <c:pt idx="106">
                  <c:v>447.00842290000003</c:v>
                </c:pt>
                <c:pt idx="107">
                  <c:v>446.5105896</c:v>
                </c:pt>
                <c:pt idx="108">
                  <c:v>446.0127258</c:v>
                </c:pt>
                <c:pt idx="109">
                  <c:v>445.5148926</c:v>
                </c:pt>
                <c:pt idx="110">
                  <c:v>445.01696779999997</c:v>
                </c:pt>
                <c:pt idx="111">
                  <c:v>444.51895139999999</c:v>
                </c:pt>
                <c:pt idx="112">
                  <c:v>443.98266599999999</c:v>
                </c:pt>
                <c:pt idx="113">
                  <c:v>443.48455810000002</c:v>
                </c:pt>
                <c:pt idx="114">
                  <c:v>442.98645019999998</c:v>
                </c:pt>
                <c:pt idx="115">
                  <c:v>442.48828129999998</c:v>
                </c:pt>
                <c:pt idx="116">
                  <c:v>441.9900513</c:v>
                </c:pt>
                <c:pt idx="117">
                  <c:v>441.49179079999999</c:v>
                </c:pt>
                <c:pt idx="118">
                  <c:v>440.9934998</c:v>
                </c:pt>
                <c:pt idx="119">
                  <c:v>440.49520869999998</c:v>
                </c:pt>
                <c:pt idx="120">
                  <c:v>439.99679570000001</c:v>
                </c:pt>
                <c:pt idx="121">
                  <c:v>439.49838260000001</c:v>
                </c:pt>
                <c:pt idx="122">
                  <c:v>438.99993899999998</c:v>
                </c:pt>
                <c:pt idx="123">
                  <c:v>438.50134279999997</c:v>
                </c:pt>
                <c:pt idx="124">
                  <c:v>438.00280759999998</c:v>
                </c:pt>
                <c:pt idx="125">
                  <c:v>437.50415040000001</c:v>
                </c:pt>
                <c:pt idx="126">
                  <c:v>437.00552370000003</c:v>
                </c:pt>
                <c:pt idx="127">
                  <c:v>436.5068359</c:v>
                </c:pt>
                <c:pt idx="128">
                  <c:v>436.00811770000001</c:v>
                </c:pt>
                <c:pt idx="129">
                  <c:v>435.50933839999999</c:v>
                </c:pt>
                <c:pt idx="130">
                  <c:v>435.0104675</c:v>
                </c:pt>
                <c:pt idx="131">
                  <c:v>434.5115662</c:v>
                </c:pt>
                <c:pt idx="132">
                  <c:v>434.01266479999998</c:v>
                </c:pt>
                <c:pt idx="133">
                  <c:v>433.51373289999998</c:v>
                </c:pt>
                <c:pt idx="134">
                  <c:v>433.01470949999998</c:v>
                </c:pt>
                <c:pt idx="135">
                  <c:v>432.51568600000002</c:v>
                </c:pt>
                <c:pt idx="136">
                  <c:v>432.016571</c:v>
                </c:pt>
                <c:pt idx="137">
                  <c:v>431.5174561</c:v>
                </c:pt>
                <c:pt idx="138">
                  <c:v>431.01821899999999</c:v>
                </c:pt>
                <c:pt idx="139">
                  <c:v>430.51901249999997</c:v>
                </c:pt>
                <c:pt idx="140">
                  <c:v>429.98129269999998</c:v>
                </c:pt>
                <c:pt idx="141">
                  <c:v>429.48199460000001</c:v>
                </c:pt>
                <c:pt idx="142">
                  <c:v>428.98263550000001</c:v>
                </c:pt>
                <c:pt idx="143">
                  <c:v>428.48321529999998</c:v>
                </c:pt>
                <c:pt idx="144">
                  <c:v>427.98376459999997</c:v>
                </c:pt>
                <c:pt idx="145">
                  <c:v>427.48431399999998</c:v>
                </c:pt>
                <c:pt idx="146">
                  <c:v>426.98471069999999</c:v>
                </c:pt>
                <c:pt idx="147">
                  <c:v>426.48513789999998</c:v>
                </c:pt>
                <c:pt idx="148">
                  <c:v>425.98553470000002</c:v>
                </c:pt>
                <c:pt idx="149">
                  <c:v>425.48583980000001</c:v>
                </c:pt>
                <c:pt idx="150">
                  <c:v>424.98614500000002</c:v>
                </c:pt>
                <c:pt idx="151">
                  <c:v>424.48638920000002</c:v>
                </c:pt>
                <c:pt idx="152">
                  <c:v>423.98660280000001</c:v>
                </c:pt>
                <c:pt idx="153">
                  <c:v>423.48675539999999</c:v>
                </c:pt>
                <c:pt idx="154">
                  <c:v>422.98687740000003</c:v>
                </c:pt>
                <c:pt idx="155">
                  <c:v>422.48693850000001</c:v>
                </c:pt>
                <c:pt idx="156">
                  <c:v>421.98696899999999</c:v>
                </c:pt>
                <c:pt idx="157">
                  <c:v>421.48699950000002</c:v>
                </c:pt>
                <c:pt idx="158">
                  <c:v>420.98690800000003</c:v>
                </c:pt>
                <c:pt idx="159">
                  <c:v>420.48681640000001</c:v>
                </c:pt>
                <c:pt idx="160">
                  <c:v>419.98669430000001</c:v>
                </c:pt>
                <c:pt idx="161">
                  <c:v>419.48645019999998</c:v>
                </c:pt>
                <c:pt idx="162">
                  <c:v>418.98626710000002</c:v>
                </c:pt>
                <c:pt idx="163">
                  <c:v>418.48599239999999</c:v>
                </c:pt>
                <c:pt idx="164">
                  <c:v>417.98565669999999</c:v>
                </c:pt>
                <c:pt idx="165">
                  <c:v>417.4853516</c:v>
                </c:pt>
                <c:pt idx="166">
                  <c:v>416.98495480000003</c:v>
                </c:pt>
                <c:pt idx="167">
                  <c:v>416.4844971</c:v>
                </c:pt>
                <c:pt idx="168">
                  <c:v>415.98397829999999</c:v>
                </c:pt>
                <c:pt idx="169">
                  <c:v>415.48345949999998</c:v>
                </c:pt>
                <c:pt idx="170">
                  <c:v>414.98291019999999</c:v>
                </c:pt>
                <c:pt idx="171">
                  <c:v>414.48229980000002</c:v>
                </c:pt>
                <c:pt idx="172">
                  <c:v>413.98162839999998</c:v>
                </c:pt>
                <c:pt idx="173">
                  <c:v>413.48098750000003</c:v>
                </c:pt>
                <c:pt idx="174">
                  <c:v>413.01876829999998</c:v>
                </c:pt>
                <c:pt idx="175">
                  <c:v>412.51800539999999</c:v>
                </c:pt>
                <c:pt idx="176">
                  <c:v>412.01718140000003</c:v>
                </c:pt>
                <c:pt idx="177">
                  <c:v>411.51626590000001</c:v>
                </c:pt>
                <c:pt idx="178">
                  <c:v>411.01535030000002</c:v>
                </c:pt>
                <c:pt idx="179">
                  <c:v>410.51446529999998</c:v>
                </c:pt>
                <c:pt idx="180">
                  <c:v>410.0134888</c:v>
                </c:pt>
                <c:pt idx="181">
                  <c:v>409.51245119999999</c:v>
                </c:pt>
                <c:pt idx="182">
                  <c:v>409.01138309999999</c:v>
                </c:pt>
                <c:pt idx="183">
                  <c:v>408.51028439999999</c:v>
                </c:pt>
                <c:pt idx="184">
                  <c:v>408.00909419999999</c:v>
                </c:pt>
                <c:pt idx="185">
                  <c:v>407.50790410000002</c:v>
                </c:pt>
                <c:pt idx="186">
                  <c:v>407.00668330000002</c:v>
                </c:pt>
                <c:pt idx="187">
                  <c:v>406.50540160000003</c:v>
                </c:pt>
                <c:pt idx="188">
                  <c:v>406.0040894</c:v>
                </c:pt>
                <c:pt idx="189">
                  <c:v>405.50274660000002</c:v>
                </c:pt>
                <c:pt idx="190">
                  <c:v>405.00134279999997</c:v>
                </c:pt>
                <c:pt idx="191">
                  <c:v>404.4998779</c:v>
                </c:pt>
                <c:pt idx="192">
                  <c:v>403.99838260000001</c:v>
                </c:pt>
                <c:pt idx="193">
                  <c:v>403.4968872</c:v>
                </c:pt>
                <c:pt idx="194">
                  <c:v>402.99533079999998</c:v>
                </c:pt>
                <c:pt idx="195">
                  <c:v>402.49374390000003</c:v>
                </c:pt>
                <c:pt idx="196">
                  <c:v>401.99209589999998</c:v>
                </c:pt>
                <c:pt idx="197">
                  <c:v>401.49041749999998</c:v>
                </c:pt>
                <c:pt idx="198">
                  <c:v>400.98864750000001</c:v>
                </c:pt>
                <c:pt idx="199">
                  <c:v>400.48690800000003</c:v>
                </c:pt>
                <c:pt idx="200">
                  <c:v>399.9851074</c:v>
                </c:pt>
                <c:pt idx="201">
                  <c:v>399.48327640000002</c:v>
                </c:pt>
                <c:pt idx="202">
                  <c:v>398.98135380000002</c:v>
                </c:pt>
                <c:pt idx="203">
                  <c:v>398.51803589999997</c:v>
                </c:pt>
                <c:pt idx="204">
                  <c:v>398.01605219999999</c:v>
                </c:pt>
                <c:pt idx="205">
                  <c:v>397.51403809999999</c:v>
                </c:pt>
                <c:pt idx="206">
                  <c:v>397.01199339999999</c:v>
                </c:pt>
                <c:pt idx="207">
                  <c:v>396.5099487</c:v>
                </c:pt>
                <c:pt idx="208">
                  <c:v>396.00778200000002</c:v>
                </c:pt>
                <c:pt idx="209">
                  <c:v>395.50561520000002</c:v>
                </c:pt>
                <c:pt idx="210">
                  <c:v>395.00341800000001</c:v>
                </c:pt>
                <c:pt idx="211">
                  <c:v>394.50115970000002</c:v>
                </c:pt>
                <c:pt idx="212">
                  <c:v>393.99887080000002</c:v>
                </c:pt>
                <c:pt idx="213">
                  <c:v>393.49652099999997</c:v>
                </c:pt>
                <c:pt idx="214">
                  <c:v>392.99417110000002</c:v>
                </c:pt>
                <c:pt idx="215">
                  <c:v>392.49172970000001</c:v>
                </c:pt>
                <c:pt idx="216">
                  <c:v>391.98931879999998</c:v>
                </c:pt>
                <c:pt idx="217">
                  <c:v>391.48681640000001</c:v>
                </c:pt>
                <c:pt idx="218">
                  <c:v>390.98428339999998</c:v>
                </c:pt>
                <c:pt idx="219">
                  <c:v>390.48172</c:v>
                </c:pt>
                <c:pt idx="220">
                  <c:v>390.0177612</c:v>
                </c:pt>
                <c:pt idx="221">
                  <c:v>389.51513670000003</c:v>
                </c:pt>
                <c:pt idx="222">
                  <c:v>389.01245119999999</c:v>
                </c:pt>
                <c:pt idx="223">
                  <c:v>388.50970460000002</c:v>
                </c:pt>
                <c:pt idx="224">
                  <c:v>388.006958</c:v>
                </c:pt>
                <c:pt idx="225">
                  <c:v>387.50415040000001</c:v>
                </c:pt>
                <c:pt idx="226">
                  <c:v>387.0013123</c:v>
                </c:pt>
                <c:pt idx="227">
                  <c:v>386.49844359999997</c:v>
                </c:pt>
                <c:pt idx="228">
                  <c:v>385.99548340000001</c:v>
                </c:pt>
                <c:pt idx="229">
                  <c:v>385.49255369999997</c:v>
                </c:pt>
                <c:pt idx="230">
                  <c:v>384.98956299999998</c:v>
                </c:pt>
                <c:pt idx="231">
                  <c:v>384.48648070000002</c:v>
                </c:pt>
                <c:pt idx="232">
                  <c:v>383.98336790000002</c:v>
                </c:pt>
                <c:pt idx="233">
                  <c:v>383.51898189999997</c:v>
                </c:pt>
                <c:pt idx="234">
                  <c:v>383.0158386</c:v>
                </c:pt>
                <c:pt idx="235">
                  <c:v>382.51266479999998</c:v>
                </c:pt>
                <c:pt idx="236">
                  <c:v>382.00942989999999</c:v>
                </c:pt>
                <c:pt idx="237">
                  <c:v>381.50610349999999</c:v>
                </c:pt>
                <c:pt idx="238">
                  <c:v>381.00280759999998</c:v>
                </c:pt>
                <c:pt idx="239">
                  <c:v>380.49948119999999</c:v>
                </c:pt>
                <c:pt idx="240">
                  <c:v>379.99606319999998</c:v>
                </c:pt>
                <c:pt idx="241">
                  <c:v>379.49267579999997</c:v>
                </c:pt>
                <c:pt idx="242">
                  <c:v>378.9891968</c:v>
                </c:pt>
                <c:pt idx="243">
                  <c:v>378.4856873</c:v>
                </c:pt>
                <c:pt idx="244">
                  <c:v>377.98211670000001</c:v>
                </c:pt>
                <c:pt idx="245">
                  <c:v>377.51730350000003</c:v>
                </c:pt>
                <c:pt idx="246">
                  <c:v>377.01367190000002</c:v>
                </c:pt>
                <c:pt idx="247">
                  <c:v>376.51000979999998</c:v>
                </c:pt>
                <c:pt idx="248">
                  <c:v>376.00631709999999</c:v>
                </c:pt>
                <c:pt idx="249">
                  <c:v>375.50259399999999</c:v>
                </c:pt>
                <c:pt idx="250">
                  <c:v>374.99884029999998</c:v>
                </c:pt>
                <c:pt idx="251">
                  <c:v>374.49502560000002</c:v>
                </c:pt>
                <c:pt idx="252">
                  <c:v>373.99118040000002</c:v>
                </c:pt>
                <c:pt idx="253">
                  <c:v>373.4872742</c:v>
                </c:pt>
                <c:pt idx="254">
                  <c:v>372.98336790000002</c:v>
                </c:pt>
                <c:pt idx="255">
                  <c:v>372.51818850000001</c:v>
                </c:pt>
                <c:pt idx="256">
                  <c:v>372.01419069999997</c:v>
                </c:pt>
                <c:pt idx="257">
                  <c:v>371.51016240000001</c:v>
                </c:pt>
                <c:pt idx="258">
                  <c:v>371.00610349999999</c:v>
                </c:pt>
                <c:pt idx="259">
                  <c:v>370.50198360000002</c:v>
                </c:pt>
                <c:pt idx="260">
                  <c:v>369.99783330000002</c:v>
                </c:pt>
                <c:pt idx="261">
                  <c:v>369.49365230000001</c:v>
                </c:pt>
                <c:pt idx="262">
                  <c:v>368.98944089999998</c:v>
                </c:pt>
                <c:pt idx="263">
                  <c:v>368.48516849999999</c:v>
                </c:pt>
                <c:pt idx="264">
                  <c:v>367.98089599999997</c:v>
                </c:pt>
                <c:pt idx="265">
                  <c:v>367.51531979999999</c:v>
                </c:pt>
                <c:pt idx="266">
                  <c:v>367.01095579999998</c:v>
                </c:pt>
                <c:pt idx="267">
                  <c:v>366.50656129999999</c:v>
                </c:pt>
                <c:pt idx="268">
                  <c:v>366.00210570000002</c:v>
                </c:pt>
                <c:pt idx="269">
                  <c:v>365.49761960000001</c:v>
                </c:pt>
                <c:pt idx="270">
                  <c:v>364.99310300000002</c:v>
                </c:pt>
                <c:pt idx="271">
                  <c:v>364.48855589999999</c:v>
                </c:pt>
                <c:pt idx="272">
                  <c:v>363.98397829999999</c:v>
                </c:pt>
                <c:pt idx="273">
                  <c:v>363.51815800000003</c:v>
                </c:pt>
                <c:pt idx="274">
                  <c:v>363.0134888</c:v>
                </c:pt>
                <c:pt idx="275">
                  <c:v>362.50881959999998</c:v>
                </c:pt>
                <c:pt idx="276">
                  <c:v>362.0040894</c:v>
                </c:pt>
                <c:pt idx="277">
                  <c:v>361.49929809999998</c:v>
                </c:pt>
                <c:pt idx="278">
                  <c:v>360.99447629999997</c:v>
                </c:pt>
                <c:pt idx="279">
                  <c:v>360.48962399999999</c:v>
                </c:pt>
                <c:pt idx="280">
                  <c:v>359.98477170000001</c:v>
                </c:pt>
                <c:pt idx="281">
                  <c:v>359.51867679999998</c:v>
                </c:pt>
                <c:pt idx="282">
                  <c:v>359.01373289999998</c:v>
                </c:pt>
                <c:pt idx="283">
                  <c:v>358.50869749999998</c:v>
                </c:pt>
                <c:pt idx="284">
                  <c:v>358.00369260000002</c:v>
                </c:pt>
                <c:pt idx="285">
                  <c:v>357.49865720000003</c:v>
                </c:pt>
                <c:pt idx="286">
                  <c:v>356.99353029999997</c:v>
                </c:pt>
                <c:pt idx="287">
                  <c:v>356.48837279999998</c:v>
                </c:pt>
                <c:pt idx="288">
                  <c:v>355.98321529999998</c:v>
                </c:pt>
                <c:pt idx="289">
                  <c:v>355.51687620000001</c:v>
                </c:pt>
                <c:pt idx="290">
                  <c:v>355.01162720000002</c:v>
                </c:pt>
                <c:pt idx="291">
                  <c:v>354.50637819999997</c:v>
                </c:pt>
                <c:pt idx="292">
                  <c:v>354.00103760000002</c:v>
                </c:pt>
                <c:pt idx="293">
                  <c:v>353.49569700000001</c:v>
                </c:pt>
                <c:pt idx="294">
                  <c:v>352.99032590000002</c:v>
                </c:pt>
                <c:pt idx="295">
                  <c:v>352.48483279999999</c:v>
                </c:pt>
                <c:pt idx="296">
                  <c:v>352.01831049999998</c:v>
                </c:pt>
                <c:pt idx="297">
                  <c:v>351.51278689999998</c:v>
                </c:pt>
                <c:pt idx="298">
                  <c:v>351.00726320000001</c:v>
                </c:pt>
                <c:pt idx="299">
                  <c:v>350.50170900000001</c:v>
                </c:pt>
                <c:pt idx="300">
                  <c:v>349.9961548</c:v>
                </c:pt>
                <c:pt idx="301">
                  <c:v>349.49047849999999</c:v>
                </c:pt>
                <c:pt idx="302">
                  <c:v>348.98483279999999</c:v>
                </c:pt>
                <c:pt idx="303">
                  <c:v>348.51800539999999</c:v>
                </c:pt>
                <c:pt idx="304">
                  <c:v>348.01229860000001</c:v>
                </c:pt>
                <c:pt idx="305">
                  <c:v>347.50653080000001</c:v>
                </c:pt>
                <c:pt idx="306">
                  <c:v>347.0007324</c:v>
                </c:pt>
                <c:pt idx="307">
                  <c:v>346.4948425</c:v>
                </c:pt>
                <c:pt idx="308">
                  <c:v>345.98898320000001</c:v>
                </c:pt>
                <c:pt idx="309">
                  <c:v>345.48309330000001</c:v>
                </c:pt>
                <c:pt idx="310">
                  <c:v>345.01602170000001</c:v>
                </c:pt>
                <c:pt idx="311">
                  <c:v>344.51004030000001</c:v>
                </c:pt>
                <c:pt idx="312">
                  <c:v>344.00399779999998</c:v>
                </c:pt>
                <c:pt idx="313">
                  <c:v>343.49798579999998</c:v>
                </c:pt>
                <c:pt idx="314">
                  <c:v>342.99188229999999</c:v>
                </c:pt>
                <c:pt idx="315">
                  <c:v>342.48577879999999</c:v>
                </c:pt>
                <c:pt idx="316">
                  <c:v>342.0185242</c:v>
                </c:pt>
                <c:pt idx="317">
                  <c:v>341.5123901</c:v>
                </c:pt>
                <c:pt idx="318">
                  <c:v>341.00613399999997</c:v>
                </c:pt>
                <c:pt idx="319">
                  <c:v>340.4998779</c:v>
                </c:pt>
                <c:pt idx="320">
                  <c:v>339.99356080000001</c:v>
                </c:pt>
                <c:pt idx="321">
                  <c:v>339.48721310000002</c:v>
                </c:pt>
                <c:pt idx="322">
                  <c:v>338.98086549999999</c:v>
                </c:pt>
                <c:pt idx="323">
                  <c:v>338.51342770000002</c:v>
                </c:pt>
                <c:pt idx="324">
                  <c:v>338.00701900000001</c:v>
                </c:pt>
                <c:pt idx="325">
                  <c:v>337.50054929999999</c:v>
                </c:pt>
                <c:pt idx="326">
                  <c:v>336.99407960000002</c:v>
                </c:pt>
                <c:pt idx="327">
                  <c:v>336.48751829999998</c:v>
                </c:pt>
                <c:pt idx="328">
                  <c:v>335.98095699999999</c:v>
                </c:pt>
                <c:pt idx="329">
                  <c:v>335.51330569999999</c:v>
                </c:pt>
                <c:pt idx="330">
                  <c:v>335.00668330000002</c:v>
                </c:pt>
                <c:pt idx="331">
                  <c:v>334.50003049999998</c:v>
                </c:pt>
                <c:pt idx="332">
                  <c:v>333.99331669999998</c:v>
                </c:pt>
                <c:pt idx="333">
                  <c:v>333.48657229999998</c:v>
                </c:pt>
                <c:pt idx="334">
                  <c:v>333.01879880000001</c:v>
                </c:pt>
                <c:pt idx="335">
                  <c:v>332.51202389999997</c:v>
                </c:pt>
                <c:pt idx="336">
                  <c:v>332.00518799999998</c:v>
                </c:pt>
                <c:pt idx="337">
                  <c:v>331.49832149999997</c:v>
                </c:pt>
                <c:pt idx="338">
                  <c:v>330.99142460000002</c:v>
                </c:pt>
                <c:pt idx="339">
                  <c:v>330.4844971</c:v>
                </c:pt>
                <c:pt idx="340">
                  <c:v>330.0164795</c:v>
                </c:pt>
                <c:pt idx="341">
                  <c:v>329.50952150000001</c:v>
                </c:pt>
                <c:pt idx="342">
                  <c:v>329.00247189999999</c:v>
                </c:pt>
                <c:pt idx="343">
                  <c:v>328.4954224</c:v>
                </c:pt>
                <c:pt idx="344">
                  <c:v>327.98831180000002</c:v>
                </c:pt>
                <c:pt idx="345">
                  <c:v>327.48117070000001</c:v>
                </c:pt>
                <c:pt idx="346">
                  <c:v>327.01303100000001</c:v>
                </c:pt>
                <c:pt idx="347">
                  <c:v>326.50582889999998</c:v>
                </c:pt>
                <c:pt idx="348">
                  <c:v>325.99859620000001</c:v>
                </c:pt>
                <c:pt idx="349">
                  <c:v>325.491333</c:v>
                </c:pt>
                <c:pt idx="350">
                  <c:v>324.98403930000001</c:v>
                </c:pt>
                <c:pt idx="351">
                  <c:v>324.5157471</c:v>
                </c:pt>
                <c:pt idx="352">
                  <c:v>324.00836179999999</c:v>
                </c:pt>
                <c:pt idx="353">
                  <c:v>323.5009766</c:v>
                </c:pt>
                <c:pt idx="354">
                  <c:v>322.99356080000001</c:v>
                </c:pt>
                <c:pt idx="355">
                  <c:v>322.48608400000001</c:v>
                </c:pt>
                <c:pt idx="356">
                  <c:v>322.0176697</c:v>
                </c:pt>
                <c:pt idx="357">
                  <c:v>321.51013180000001</c:v>
                </c:pt>
                <c:pt idx="358">
                  <c:v>321.00259399999999</c:v>
                </c:pt>
                <c:pt idx="359">
                  <c:v>320.49499509999998</c:v>
                </c:pt>
                <c:pt idx="360">
                  <c:v>319.9873657</c:v>
                </c:pt>
                <c:pt idx="361">
                  <c:v>319.51876829999998</c:v>
                </c:pt>
                <c:pt idx="362">
                  <c:v>319.0110474</c:v>
                </c:pt>
                <c:pt idx="363">
                  <c:v>318.50335689999997</c:v>
                </c:pt>
                <c:pt idx="364">
                  <c:v>317.99563599999999</c:v>
                </c:pt>
                <c:pt idx="365">
                  <c:v>317.48785400000003</c:v>
                </c:pt>
                <c:pt idx="366">
                  <c:v>317.01910400000003</c:v>
                </c:pt>
                <c:pt idx="367">
                  <c:v>316.51126099999999</c:v>
                </c:pt>
                <c:pt idx="368">
                  <c:v>316.00338749999997</c:v>
                </c:pt>
                <c:pt idx="369">
                  <c:v>315.49548340000001</c:v>
                </c:pt>
                <c:pt idx="370">
                  <c:v>314.98754880000001</c:v>
                </c:pt>
                <c:pt idx="371">
                  <c:v>314.5186157</c:v>
                </c:pt>
                <c:pt idx="372">
                  <c:v>314.01062009999998</c:v>
                </c:pt>
                <c:pt idx="373">
                  <c:v>313.50262450000002</c:v>
                </c:pt>
                <c:pt idx="374">
                  <c:v>312.99453740000001</c:v>
                </c:pt>
                <c:pt idx="375">
                  <c:v>312.48645019999998</c:v>
                </c:pt>
                <c:pt idx="376">
                  <c:v>312.0174255</c:v>
                </c:pt>
                <c:pt idx="377">
                  <c:v>311.50924680000003</c:v>
                </c:pt>
                <c:pt idx="378">
                  <c:v>311.0010681</c:v>
                </c:pt>
                <c:pt idx="379">
                  <c:v>310.49282840000001</c:v>
                </c:pt>
                <c:pt idx="380">
                  <c:v>309.9845886</c:v>
                </c:pt>
                <c:pt idx="381">
                  <c:v>309.5154114</c:v>
                </c:pt>
                <c:pt idx="382">
                  <c:v>309.0070801</c:v>
                </c:pt>
                <c:pt idx="383">
                  <c:v>308.49874879999999</c:v>
                </c:pt>
                <c:pt idx="384">
                  <c:v>307.990387</c:v>
                </c:pt>
                <c:pt idx="385">
                  <c:v>307.48196410000003</c:v>
                </c:pt>
                <c:pt idx="386">
                  <c:v>307.01266479999998</c:v>
                </c:pt>
                <c:pt idx="387">
                  <c:v>306.50418089999999</c:v>
                </c:pt>
                <c:pt idx="388">
                  <c:v>305.99569700000001</c:v>
                </c:pt>
                <c:pt idx="389">
                  <c:v>305.4871521</c:v>
                </c:pt>
                <c:pt idx="390">
                  <c:v>305.01773070000002</c:v>
                </c:pt>
                <c:pt idx="391">
                  <c:v>304.50915529999997</c:v>
                </c:pt>
                <c:pt idx="392">
                  <c:v>304.00048829999997</c:v>
                </c:pt>
                <c:pt idx="393">
                  <c:v>303.49185180000001</c:v>
                </c:pt>
                <c:pt idx="394">
                  <c:v>302.9831848</c:v>
                </c:pt>
                <c:pt idx="395">
                  <c:v>302.51361079999998</c:v>
                </c:pt>
                <c:pt idx="396">
                  <c:v>302.00485229999998</c:v>
                </c:pt>
                <c:pt idx="397">
                  <c:v>301.49609379999998</c:v>
                </c:pt>
                <c:pt idx="398">
                  <c:v>300.9872742</c:v>
                </c:pt>
                <c:pt idx="399">
                  <c:v>300.51757809999998</c:v>
                </c:pt>
                <c:pt idx="400">
                  <c:v>300.00872800000002</c:v>
                </c:pt>
                <c:pt idx="401">
                  <c:v>299.49984740000002</c:v>
                </c:pt>
                <c:pt idx="402">
                  <c:v>298.99093629999999</c:v>
                </c:pt>
                <c:pt idx="403">
                  <c:v>298.48199460000001</c:v>
                </c:pt>
                <c:pt idx="404">
                  <c:v>298.01214599999997</c:v>
                </c:pt>
                <c:pt idx="405">
                  <c:v>297.50314329999998</c:v>
                </c:pt>
                <c:pt idx="406">
                  <c:v>296.99407960000002</c:v>
                </c:pt>
                <c:pt idx="407">
                  <c:v>296.48504639999999</c:v>
                </c:pt>
                <c:pt idx="408">
                  <c:v>296.01507570000001</c:v>
                </c:pt>
                <c:pt idx="409">
                  <c:v>295.50595090000002</c:v>
                </c:pt>
                <c:pt idx="410">
                  <c:v>294.99679570000001</c:v>
                </c:pt>
                <c:pt idx="411">
                  <c:v>294.48757929999999</c:v>
                </c:pt>
                <c:pt idx="412">
                  <c:v>294.01757809999998</c:v>
                </c:pt>
                <c:pt idx="413">
                  <c:v>293.50830079999997</c:v>
                </c:pt>
                <c:pt idx="414">
                  <c:v>292.9990234</c:v>
                </c:pt>
                <c:pt idx="415">
                  <c:v>292.48974609999999</c:v>
                </c:pt>
                <c:pt idx="416">
                  <c:v>291.9804077</c:v>
                </c:pt>
                <c:pt idx="417">
                  <c:v>291.51022339999997</c:v>
                </c:pt>
                <c:pt idx="418">
                  <c:v>291.00082400000002</c:v>
                </c:pt>
                <c:pt idx="419">
                  <c:v>290.49136349999998</c:v>
                </c:pt>
                <c:pt idx="420">
                  <c:v>289.98193359999999</c:v>
                </c:pt>
                <c:pt idx="421">
                  <c:v>289.5116577</c:v>
                </c:pt>
                <c:pt idx="422">
                  <c:v>289.0021362</c:v>
                </c:pt>
                <c:pt idx="423">
                  <c:v>288.49261469999999</c:v>
                </c:pt>
                <c:pt idx="424">
                  <c:v>287.98303220000003</c:v>
                </c:pt>
                <c:pt idx="425">
                  <c:v>287.5126343</c:v>
                </c:pt>
                <c:pt idx="426">
                  <c:v>287.0029907</c:v>
                </c:pt>
                <c:pt idx="427">
                  <c:v>286.49334720000002</c:v>
                </c:pt>
                <c:pt idx="428">
                  <c:v>285.98367309999998</c:v>
                </c:pt>
                <c:pt idx="429">
                  <c:v>285.51318359999999</c:v>
                </c:pt>
                <c:pt idx="430">
                  <c:v>285.00344849999999</c:v>
                </c:pt>
                <c:pt idx="431">
                  <c:v>284.49371339999999</c:v>
                </c:pt>
                <c:pt idx="432">
                  <c:v>283.98385619999999</c:v>
                </c:pt>
                <c:pt idx="433">
                  <c:v>283.51327509999999</c:v>
                </c:pt>
                <c:pt idx="434">
                  <c:v>283.00341800000001</c:v>
                </c:pt>
                <c:pt idx="435">
                  <c:v>282.49353029999997</c:v>
                </c:pt>
                <c:pt idx="436">
                  <c:v>281.98361210000002</c:v>
                </c:pt>
                <c:pt idx="437">
                  <c:v>281.51290890000001</c:v>
                </c:pt>
                <c:pt idx="438">
                  <c:v>281.00296020000002</c:v>
                </c:pt>
                <c:pt idx="439">
                  <c:v>280.49298099999999</c:v>
                </c:pt>
                <c:pt idx="440">
                  <c:v>279.98294069999997</c:v>
                </c:pt>
                <c:pt idx="441">
                  <c:v>279.51214599999997</c:v>
                </c:pt>
                <c:pt idx="442">
                  <c:v>279.0020447</c:v>
                </c:pt>
                <c:pt idx="443">
                  <c:v>278.49194340000003</c:v>
                </c:pt>
                <c:pt idx="444">
                  <c:v>277.98181149999999</c:v>
                </c:pt>
                <c:pt idx="445">
                  <c:v>277.51089480000002</c:v>
                </c:pt>
                <c:pt idx="446">
                  <c:v>277.0007324</c:v>
                </c:pt>
                <c:pt idx="447">
                  <c:v>276.49047849999999</c:v>
                </c:pt>
                <c:pt idx="448">
                  <c:v>276.01950069999998</c:v>
                </c:pt>
                <c:pt idx="449">
                  <c:v>275.50918580000001</c:v>
                </c:pt>
                <c:pt idx="450">
                  <c:v>274.99890140000002</c:v>
                </c:pt>
                <c:pt idx="451">
                  <c:v>274.48858639999997</c:v>
                </c:pt>
                <c:pt idx="452">
                  <c:v>274.01748659999998</c:v>
                </c:pt>
                <c:pt idx="453">
                  <c:v>273.50714110000001</c:v>
                </c:pt>
                <c:pt idx="454">
                  <c:v>272.99673460000002</c:v>
                </c:pt>
                <c:pt idx="455">
                  <c:v>272.4862976</c:v>
                </c:pt>
                <c:pt idx="456">
                  <c:v>272.01510619999999</c:v>
                </c:pt>
                <c:pt idx="457">
                  <c:v>271.5045776</c:v>
                </c:pt>
                <c:pt idx="458">
                  <c:v>270.99407960000002</c:v>
                </c:pt>
                <c:pt idx="459">
                  <c:v>270.48355099999998</c:v>
                </c:pt>
                <c:pt idx="460">
                  <c:v>270.01223750000003</c:v>
                </c:pt>
                <c:pt idx="461">
                  <c:v>269.50164790000002</c:v>
                </c:pt>
                <c:pt idx="462">
                  <c:v>268.99102779999998</c:v>
                </c:pt>
                <c:pt idx="463">
                  <c:v>268.48037720000002</c:v>
                </c:pt>
                <c:pt idx="464">
                  <c:v>268.00897220000002</c:v>
                </c:pt>
                <c:pt idx="465">
                  <c:v>267.49826050000001</c:v>
                </c:pt>
                <c:pt idx="466">
                  <c:v>266.98754880000001</c:v>
                </c:pt>
                <c:pt idx="467">
                  <c:v>266.51608279999999</c:v>
                </c:pt>
                <c:pt idx="468">
                  <c:v>266.00531009999997</c:v>
                </c:pt>
                <c:pt idx="469">
                  <c:v>265.49447629999997</c:v>
                </c:pt>
                <c:pt idx="470">
                  <c:v>264.9836426</c:v>
                </c:pt>
                <c:pt idx="471">
                  <c:v>264.51208500000001</c:v>
                </c:pt>
                <c:pt idx="472">
                  <c:v>264.00115970000002</c:v>
                </c:pt>
                <c:pt idx="473">
                  <c:v>263.4902649</c:v>
                </c:pt>
                <c:pt idx="474">
                  <c:v>263.0186157</c:v>
                </c:pt>
                <c:pt idx="475">
                  <c:v>262.5076904</c:v>
                </c:pt>
                <c:pt idx="476">
                  <c:v>261.99667360000001</c:v>
                </c:pt>
                <c:pt idx="477">
                  <c:v>261.48565669999999</c:v>
                </c:pt>
                <c:pt idx="478">
                  <c:v>261.01391599999999</c:v>
                </c:pt>
                <c:pt idx="479">
                  <c:v>260.50280759999998</c:v>
                </c:pt>
                <c:pt idx="480">
                  <c:v>259.99172970000001</c:v>
                </c:pt>
                <c:pt idx="481">
                  <c:v>259.4806213</c:v>
                </c:pt>
                <c:pt idx="482">
                  <c:v>259.0087891</c:v>
                </c:pt>
                <c:pt idx="483">
                  <c:v>258.49761960000001</c:v>
                </c:pt>
                <c:pt idx="484">
                  <c:v>257.9864197</c:v>
                </c:pt>
                <c:pt idx="485">
                  <c:v>257.51449580000002</c:v>
                </c:pt>
                <c:pt idx="486">
                  <c:v>257.00326539999998</c:v>
                </c:pt>
                <c:pt idx="487">
                  <c:v>256.4919739</c:v>
                </c:pt>
                <c:pt idx="488">
                  <c:v>255.98066710000001</c:v>
                </c:pt>
                <c:pt idx="489">
                  <c:v>255.508667</c:v>
                </c:pt>
                <c:pt idx="490">
                  <c:v>254.99731449999999</c:v>
                </c:pt>
                <c:pt idx="491">
                  <c:v>254.4859467</c:v>
                </c:pt>
                <c:pt idx="492">
                  <c:v>254.01385500000001</c:v>
                </c:pt>
                <c:pt idx="493">
                  <c:v>253.50242610000001</c:v>
                </c:pt>
                <c:pt idx="494">
                  <c:v>252.9909973</c:v>
                </c:pt>
                <c:pt idx="495">
                  <c:v>252.5188751</c:v>
                </c:pt>
                <c:pt idx="496">
                  <c:v>252.00737000000001</c:v>
                </c:pt>
                <c:pt idx="497">
                  <c:v>251.49581910000001</c:v>
                </c:pt>
                <c:pt idx="498">
                  <c:v>250.9842682</c:v>
                </c:pt>
                <c:pt idx="499">
                  <c:v>250.5120239</c:v>
                </c:pt>
                <c:pt idx="500">
                  <c:v>250.00042719999999</c:v>
                </c:pt>
                <c:pt idx="501">
                  <c:v>249.48878479999999</c:v>
                </c:pt>
                <c:pt idx="502">
                  <c:v>249.0164948</c:v>
                </c:pt>
                <c:pt idx="503">
                  <c:v>248.50483700000001</c:v>
                </c:pt>
                <c:pt idx="504">
                  <c:v>247.99308780000001</c:v>
                </c:pt>
                <c:pt idx="505">
                  <c:v>247.481369</c:v>
                </c:pt>
                <c:pt idx="506">
                  <c:v>247.00897219999999</c:v>
                </c:pt>
                <c:pt idx="507">
                  <c:v>246.49717709999999</c:v>
                </c:pt>
                <c:pt idx="508">
                  <c:v>245.98539729999999</c:v>
                </c:pt>
                <c:pt idx="509">
                  <c:v>245.51295469999999</c:v>
                </c:pt>
                <c:pt idx="510">
                  <c:v>245.00111390000001</c:v>
                </c:pt>
                <c:pt idx="511">
                  <c:v>244.48922730000001</c:v>
                </c:pt>
                <c:pt idx="512">
                  <c:v>244.01667789999999</c:v>
                </c:pt>
                <c:pt idx="513">
                  <c:v>243.50476069999999</c:v>
                </c:pt>
                <c:pt idx="514">
                  <c:v>242.99281310000001</c:v>
                </c:pt>
                <c:pt idx="515">
                  <c:v>242.48081970000001</c:v>
                </c:pt>
                <c:pt idx="516">
                  <c:v>242.00823969999999</c:v>
                </c:pt>
                <c:pt idx="517">
                  <c:v>241.49620060000001</c:v>
                </c:pt>
                <c:pt idx="518">
                  <c:v>240.9841614</c:v>
                </c:pt>
                <c:pt idx="519">
                  <c:v>240.51145940000001</c:v>
                </c:pt>
                <c:pt idx="520">
                  <c:v>239.99937439999999</c:v>
                </c:pt>
                <c:pt idx="521">
                  <c:v>239.48724369999999</c:v>
                </c:pt>
                <c:pt idx="522">
                  <c:v>239.0145416</c:v>
                </c:pt>
                <c:pt idx="523">
                  <c:v>238.50236509999999</c:v>
                </c:pt>
                <c:pt idx="524">
                  <c:v>237.9901581</c:v>
                </c:pt>
                <c:pt idx="525">
                  <c:v>237.5173187</c:v>
                </c:pt>
                <c:pt idx="526">
                  <c:v>237.00509640000001</c:v>
                </c:pt>
                <c:pt idx="527">
                  <c:v>236.49284359999999</c:v>
                </c:pt>
                <c:pt idx="528">
                  <c:v>235.98057560000001</c:v>
                </c:pt>
                <c:pt idx="529">
                  <c:v>235.5076904</c:v>
                </c:pt>
                <c:pt idx="530">
                  <c:v>234.99534610000001</c:v>
                </c:pt>
                <c:pt idx="531">
                  <c:v>234.48297120000001</c:v>
                </c:pt>
                <c:pt idx="532">
                  <c:v>234.01002500000001</c:v>
                </c:pt>
                <c:pt idx="533">
                  <c:v>233.4976044</c:v>
                </c:pt>
                <c:pt idx="534">
                  <c:v>232.98518369999999</c:v>
                </c:pt>
                <c:pt idx="535">
                  <c:v>232.51217650000001</c:v>
                </c:pt>
                <c:pt idx="536">
                  <c:v>231.99971009999999</c:v>
                </c:pt>
                <c:pt idx="537">
                  <c:v>231.48722839999999</c:v>
                </c:pt>
                <c:pt idx="538">
                  <c:v>231.01412959999999</c:v>
                </c:pt>
                <c:pt idx="539">
                  <c:v>230.50158690000001</c:v>
                </c:pt>
                <c:pt idx="540">
                  <c:v>229.98901369999999</c:v>
                </c:pt>
                <c:pt idx="541">
                  <c:v>229.5158691</c:v>
                </c:pt>
                <c:pt idx="542">
                  <c:v>229.00328060000001</c:v>
                </c:pt>
                <c:pt idx="543">
                  <c:v>228.4906158</c:v>
                </c:pt>
                <c:pt idx="544">
                  <c:v>228.0174255</c:v>
                </c:pt>
                <c:pt idx="545">
                  <c:v>227.504715</c:v>
                </c:pt>
                <c:pt idx="546">
                  <c:v>226.99203489999999</c:v>
                </c:pt>
                <c:pt idx="547">
                  <c:v>226.5187683</c:v>
                </c:pt>
                <c:pt idx="548">
                  <c:v>226.00602720000001</c:v>
                </c:pt>
                <c:pt idx="549">
                  <c:v>225.4932556</c:v>
                </c:pt>
                <c:pt idx="550">
                  <c:v>224.98046880000001</c:v>
                </c:pt>
                <c:pt idx="551">
                  <c:v>224.5070953</c:v>
                </c:pt>
                <c:pt idx="552">
                  <c:v>223.99427800000001</c:v>
                </c:pt>
                <c:pt idx="553">
                  <c:v>223.48141480000001</c:v>
                </c:pt>
                <c:pt idx="554">
                  <c:v>223.00798030000001</c:v>
                </c:pt>
                <c:pt idx="555">
                  <c:v>222.49510190000001</c:v>
                </c:pt>
                <c:pt idx="556">
                  <c:v>221.98217769999999</c:v>
                </c:pt>
                <c:pt idx="557">
                  <c:v>221.5086823</c:v>
                </c:pt>
                <c:pt idx="558">
                  <c:v>220.99571230000001</c:v>
                </c:pt>
                <c:pt idx="559">
                  <c:v>220.48274230000001</c:v>
                </c:pt>
                <c:pt idx="560">
                  <c:v>220.00920099999999</c:v>
                </c:pt>
                <c:pt idx="561">
                  <c:v>219.4961548</c:v>
                </c:pt>
                <c:pt idx="562">
                  <c:v>218.98310849999999</c:v>
                </c:pt>
                <c:pt idx="563">
                  <c:v>218.5095062</c:v>
                </c:pt>
                <c:pt idx="564">
                  <c:v>217.9963989</c:v>
                </c:pt>
                <c:pt idx="565">
                  <c:v>217.4832916</c:v>
                </c:pt>
                <c:pt idx="566">
                  <c:v>217.0096283</c:v>
                </c:pt>
                <c:pt idx="567">
                  <c:v>216.49646000000001</c:v>
                </c:pt>
                <c:pt idx="568">
                  <c:v>215.9832916</c:v>
                </c:pt>
                <c:pt idx="569">
                  <c:v>215.50953670000001</c:v>
                </c:pt>
                <c:pt idx="570">
                  <c:v>214.99632260000001</c:v>
                </c:pt>
                <c:pt idx="571">
                  <c:v>214.48307800000001</c:v>
                </c:pt>
                <c:pt idx="572">
                  <c:v>214.00930790000001</c:v>
                </c:pt>
                <c:pt idx="573">
                  <c:v>213.49601749999999</c:v>
                </c:pt>
                <c:pt idx="574">
                  <c:v>212.9826965</c:v>
                </c:pt>
                <c:pt idx="575">
                  <c:v>212.50885009999999</c:v>
                </c:pt>
                <c:pt idx="576">
                  <c:v>211.99549870000001</c:v>
                </c:pt>
                <c:pt idx="577">
                  <c:v>211.48213200000001</c:v>
                </c:pt>
                <c:pt idx="578">
                  <c:v>211.00823969999999</c:v>
                </c:pt>
                <c:pt idx="579">
                  <c:v>210.4948273</c:v>
                </c:pt>
                <c:pt idx="580">
                  <c:v>209.981369</c:v>
                </c:pt>
                <c:pt idx="581">
                  <c:v>209.50741579999999</c:v>
                </c:pt>
                <c:pt idx="582">
                  <c:v>208.99395749999999</c:v>
                </c:pt>
                <c:pt idx="583">
                  <c:v>208.48045350000001</c:v>
                </c:pt>
                <c:pt idx="584">
                  <c:v>208.00643919999999</c:v>
                </c:pt>
                <c:pt idx="585">
                  <c:v>207.4929047</c:v>
                </c:pt>
                <c:pt idx="586">
                  <c:v>207.01882929999999</c:v>
                </c:pt>
                <c:pt idx="587">
                  <c:v>206.5052795</c:v>
                </c:pt>
                <c:pt idx="588">
                  <c:v>205.99165339999999</c:v>
                </c:pt>
                <c:pt idx="589">
                  <c:v>205.5175323</c:v>
                </c:pt>
                <c:pt idx="590">
                  <c:v>205.00390630000001</c:v>
                </c:pt>
                <c:pt idx="591">
                  <c:v>204.4902649</c:v>
                </c:pt>
                <c:pt idx="592">
                  <c:v>204.01606749999999</c:v>
                </c:pt>
                <c:pt idx="593">
                  <c:v>203.50236509999999</c:v>
                </c:pt>
                <c:pt idx="594">
                  <c:v>202.98866269999999</c:v>
                </c:pt>
                <c:pt idx="595">
                  <c:v>202.5144501</c:v>
                </c:pt>
                <c:pt idx="596">
                  <c:v>202.00068659999999</c:v>
                </c:pt>
                <c:pt idx="597">
                  <c:v>201.4868927</c:v>
                </c:pt>
                <c:pt idx="598">
                  <c:v>201.012619</c:v>
                </c:pt>
                <c:pt idx="599">
                  <c:v>200.4988098</c:v>
                </c:pt>
                <c:pt idx="600">
                  <c:v>199.9849548</c:v>
                </c:pt>
              </c:numCache>
            </c:numRef>
          </c:xVal>
          <c:yVal>
            <c:numRef>
              <c:f>'3Sp'!$J$3:$J$1620</c:f>
              <c:numCache>
                <c:formatCode>General</c:formatCode>
                <c:ptCount val="1618"/>
                <c:pt idx="0">
                  <c:v>-3.1402271240000001E-2</c:v>
                </c:pt>
                <c:pt idx="1">
                  <c:v>-3.1424809249999998E-2</c:v>
                </c:pt>
                <c:pt idx="2">
                  <c:v>-3.1312055890000003E-2</c:v>
                </c:pt>
                <c:pt idx="3">
                  <c:v>-3.1330987810000002E-2</c:v>
                </c:pt>
                <c:pt idx="4">
                  <c:v>-3.1333830209999997E-2</c:v>
                </c:pt>
                <c:pt idx="5">
                  <c:v>-3.122861683E-2</c:v>
                </c:pt>
                <c:pt idx="6">
                  <c:v>-3.1215462829999999E-2</c:v>
                </c:pt>
                <c:pt idx="7">
                  <c:v>-3.1229242680000002E-2</c:v>
                </c:pt>
                <c:pt idx="8">
                  <c:v>-3.1179904939999999E-2</c:v>
                </c:pt>
                <c:pt idx="9">
                  <c:v>-3.1221630050000001E-2</c:v>
                </c:pt>
                <c:pt idx="10">
                  <c:v>-3.1273856760000003E-2</c:v>
                </c:pt>
                <c:pt idx="11">
                  <c:v>-3.1224617730000001E-2</c:v>
                </c:pt>
                <c:pt idx="12">
                  <c:v>-3.0859595159999999E-2</c:v>
                </c:pt>
                <c:pt idx="13">
                  <c:v>-3.0921554189999999E-2</c:v>
                </c:pt>
                <c:pt idx="14">
                  <c:v>-3.0897736549999999E-2</c:v>
                </c:pt>
                <c:pt idx="15">
                  <c:v>-3.094194829E-2</c:v>
                </c:pt>
                <c:pt idx="16">
                  <c:v>-3.0887225640000002E-2</c:v>
                </c:pt>
                <c:pt idx="17">
                  <c:v>-3.090414964E-2</c:v>
                </c:pt>
                <c:pt idx="18">
                  <c:v>-3.0958050859999999E-2</c:v>
                </c:pt>
                <c:pt idx="19">
                  <c:v>-3.1088005750000001E-2</c:v>
                </c:pt>
                <c:pt idx="20">
                  <c:v>-3.107932955E-2</c:v>
                </c:pt>
                <c:pt idx="21">
                  <c:v>-3.1161304559999999E-2</c:v>
                </c:pt>
                <c:pt idx="22">
                  <c:v>-3.1188674270000001E-2</c:v>
                </c:pt>
                <c:pt idx="23">
                  <c:v>-3.1247887759999999E-2</c:v>
                </c:pt>
                <c:pt idx="24">
                  <c:v>-3.120775521E-2</c:v>
                </c:pt>
                <c:pt idx="25">
                  <c:v>-3.122871369E-2</c:v>
                </c:pt>
                <c:pt idx="26">
                  <c:v>-3.124413081E-2</c:v>
                </c:pt>
                <c:pt idx="27">
                  <c:v>-3.1433235849999998E-2</c:v>
                </c:pt>
                <c:pt idx="28">
                  <c:v>-3.1313501299999998E-2</c:v>
                </c:pt>
                <c:pt idx="29">
                  <c:v>-3.1332094220000002E-2</c:v>
                </c:pt>
                <c:pt idx="30">
                  <c:v>-3.136745095E-2</c:v>
                </c:pt>
                <c:pt idx="31">
                  <c:v>-3.1349629160000003E-2</c:v>
                </c:pt>
                <c:pt idx="32">
                  <c:v>-3.1500890849999998E-2</c:v>
                </c:pt>
                <c:pt idx="33">
                  <c:v>-3.1497038900000003E-2</c:v>
                </c:pt>
                <c:pt idx="34">
                  <c:v>-3.1581200660000003E-2</c:v>
                </c:pt>
                <c:pt idx="35">
                  <c:v>-3.1620144840000003E-2</c:v>
                </c:pt>
                <c:pt idx="36">
                  <c:v>-3.1626448039999998E-2</c:v>
                </c:pt>
                <c:pt idx="37">
                  <c:v>-3.1693544240000003E-2</c:v>
                </c:pt>
                <c:pt idx="38">
                  <c:v>-3.2085325570000003E-2</c:v>
                </c:pt>
                <c:pt idx="39">
                  <c:v>-3.1958267089999999E-2</c:v>
                </c:pt>
                <c:pt idx="40">
                  <c:v>-3.2047819349999999E-2</c:v>
                </c:pt>
                <c:pt idx="41">
                  <c:v>-3.2081909479999997E-2</c:v>
                </c:pt>
                <c:pt idx="42">
                  <c:v>-3.1952206050000001E-2</c:v>
                </c:pt>
                <c:pt idx="43">
                  <c:v>-3.185368702E-2</c:v>
                </c:pt>
                <c:pt idx="44">
                  <c:v>-3.175081313E-2</c:v>
                </c:pt>
                <c:pt idx="45">
                  <c:v>-3.1785316770000002E-2</c:v>
                </c:pt>
                <c:pt idx="46">
                  <c:v>-3.1743980939999999E-2</c:v>
                </c:pt>
                <c:pt idx="47">
                  <c:v>-3.1711399559999999E-2</c:v>
                </c:pt>
                <c:pt idx="48">
                  <c:v>-3.1408291310000003E-2</c:v>
                </c:pt>
                <c:pt idx="49">
                  <c:v>-3.1396877019999998E-2</c:v>
                </c:pt>
                <c:pt idx="50">
                  <c:v>-3.1329203399999998E-2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7CD1-4EF9-B004-0D4487A4F61E}"/>
            </c:ext>
          </c:extLst>
        </c:ser>
        <c:ser>
          <c:idx val="9"/>
          <c:order val="9"/>
          <c:tx>
            <c:strRef>
              <c:f>'3Sp'!$K$1</c:f>
              <c:strCache>
                <c:ptCount val="1"/>
                <c:pt idx="0">
                  <c:v>S8 1h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'3Sp'!$A$3:$A$1620</c:f>
              <c:numCache>
                <c:formatCode>General</c:formatCode>
                <c:ptCount val="1618"/>
                <c:pt idx="0">
                  <c:v>499.99942019999997</c:v>
                </c:pt>
                <c:pt idx="1">
                  <c:v>499.5068359</c:v>
                </c:pt>
                <c:pt idx="2">
                  <c:v>499.01412959999999</c:v>
                </c:pt>
                <c:pt idx="3">
                  <c:v>498.48349000000002</c:v>
                </c:pt>
                <c:pt idx="4">
                  <c:v>497.99066160000001</c:v>
                </c:pt>
                <c:pt idx="5">
                  <c:v>497.49777219999999</c:v>
                </c:pt>
                <c:pt idx="6">
                  <c:v>497.00494379999998</c:v>
                </c:pt>
                <c:pt idx="7">
                  <c:v>496.51193239999998</c:v>
                </c:pt>
                <c:pt idx="8">
                  <c:v>495.98101810000003</c:v>
                </c:pt>
                <c:pt idx="9">
                  <c:v>495.48794559999999</c:v>
                </c:pt>
                <c:pt idx="10">
                  <c:v>494.99487299999998</c:v>
                </c:pt>
                <c:pt idx="11">
                  <c:v>494.50170900000001</c:v>
                </c:pt>
                <c:pt idx="12">
                  <c:v>494.0085449</c:v>
                </c:pt>
                <c:pt idx="13">
                  <c:v>493.51525880000003</c:v>
                </c:pt>
                <c:pt idx="14">
                  <c:v>492.98397829999999</c:v>
                </c:pt>
                <c:pt idx="15">
                  <c:v>492.49063109999997</c:v>
                </c:pt>
                <c:pt idx="16">
                  <c:v>491.9972229</c:v>
                </c:pt>
                <c:pt idx="17">
                  <c:v>491.5037537</c:v>
                </c:pt>
                <c:pt idx="18">
                  <c:v>491.01019289999999</c:v>
                </c:pt>
                <c:pt idx="19">
                  <c:v>490.5166931</c:v>
                </c:pt>
                <c:pt idx="20">
                  <c:v>489.9851074</c:v>
                </c:pt>
                <c:pt idx="21">
                  <c:v>489.4914551</c:v>
                </c:pt>
                <c:pt idx="22">
                  <c:v>488.99777219999999</c:v>
                </c:pt>
                <c:pt idx="23">
                  <c:v>488.50399779999998</c:v>
                </c:pt>
                <c:pt idx="24">
                  <c:v>488.01010129999997</c:v>
                </c:pt>
                <c:pt idx="25">
                  <c:v>487.51632690000002</c:v>
                </c:pt>
                <c:pt idx="26">
                  <c:v>486.98440549999998</c:v>
                </c:pt>
                <c:pt idx="27">
                  <c:v>486.49041749999998</c:v>
                </c:pt>
                <c:pt idx="28">
                  <c:v>485.99636839999999</c:v>
                </c:pt>
                <c:pt idx="29">
                  <c:v>485.50231930000001</c:v>
                </c:pt>
                <c:pt idx="30">
                  <c:v>485.00823969999999</c:v>
                </c:pt>
                <c:pt idx="31">
                  <c:v>484.51406859999997</c:v>
                </c:pt>
                <c:pt idx="32">
                  <c:v>483.98181149999999</c:v>
                </c:pt>
                <c:pt idx="33">
                  <c:v>483.48757929999999</c:v>
                </c:pt>
                <c:pt idx="34">
                  <c:v>482.99319459999998</c:v>
                </c:pt>
                <c:pt idx="35">
                  <c:v>482.49887080000002</c:v>
                </c:pt>
                <c:pt idx="36">
                  <c:v>482.00442500000003</c:v>
                </c:pt>
                <c:pt idx="37">
                  <c:v>481.5099487</c:v>
                </c:pt>
                <c:pt idx="38">
                  <c:v>481.01547240000002</c:v>
                </c:pt>
                <c:pt idx="39">
                  <c:v>480.48291019999999</c:v>
                </c:pt>
                <c:pt idx="40">
                  <c:v>479.9882202</c:v>
                </c:pt>
                <c:pt idx="41">
                  <c:v>479.49365230000001</c:v>
                </c:pt>
                <c:pt idx="42">
                  <c:v>478.99890140000002</c:v>
                </c:pt>
                <c:pt idx="43">
                  <c:v>478.50411989999998</c:v>
                </c:pt>
                <c:pt idx="44">
                  <c:v>478.00930790000001</c:v>
                </c:pt>
                <c:pt idx="45">
                  <c:v>477.51449580000002</c:v>
                </c:pt>
                <c:pt idx="46">
                  <c:v>476.9814758</c:v>
                </c:pt>
                <c:pt idx="47">
                  <c:v>476.48645019999998</c:v>
                </c:pt>
                <c:pt idx="48">
                  <c:v>475.99154659999999</c:v>
                </c:pt>
                <c:pt idx="49">
                  <c:v>475.49646000000001</c:v>
                </c:pt>
                <c:pt idx="50">
                  <c:v>475.00140379999999</c:v>
                </c:pt>
                <c:pt idx="51">
                  <c:v>474.50619510000001</c:v>
                </c:pt>
                <c:pt idx="52">
                  <c:v>474.01098630000001</c:v>
                </c:pt>
                <c:pt idx="53">
                  <c:v>473.5157471</c:v>
                </c:pt>
                <c:pt idx="54">
                  <c:v>472.98239139999998</c:v>
                </c:pt>
                <c:pt idx="55">
                  <c:v>472.48699950000002</c:v>
                </c:pt>
                <c:pt idx="56">
                  <c:v>471.99157709999997</c:v>
                </c:pt>
                <c:pt idx="57">
                  <c:v>471.49618529999998</c:v>
                </c:pt>
                <c:pt idx="58">
                  <c:v>471.00064090000001</c:v>
                </c:pt>
                <c:pt idx="59">
                  <c:v>470.5051575</c:v>
                </c:pt>
                <c:pt idx="60">
                  <c:v>470.00958250000002</c:v>
                </c:pt>
                <c:pt idx="61">
                  <c:v>469.51388550000001</c:v>
                </c:pt>
                <c:pt idx="62">
                  <c:v>469.01824950000002</c:v>
                </c:pt>
                <c:pt idx="63">
                  <c:v>468.48440549999998</c:v>
                </c:pt>
                <c:pt idx="64">
                  <c:v>467.98858639999997</c:v>
                </c:pt>
                <c:pt idx="65">
                  <c:v>467.49273679999999</c:v>
                </c:pt>
                <c:pt idx="66">
                  <c:v>466.99685670000002</c:v>
                </c:pt>
                <c:pt idx="67">
                  <c:v>466.500946</c:v>
                </c:pt>
                <c:pt idx="68">
                  <c:v>466.00497439999998</c:v>
                </c:pt>
                <c:pt idx="69">
                  <c:v>465.50894169999998</c:v>
                </c:pt>
                <c:pt idx="70">
                  <c:v>465.01287839999998</c:v>
                </c:pt>
                <c:pt idx="71">
                  <c:v>464.5168152</c:v>
                </c:pt>
                <c:pt idx="72">
                  <c:v>463.98248289999998</c:v>
                </c:pt>
                <c:pt idx="73">
                  <c:v>463.4862061</c:v>
                </c:pt>
                <c:pt idx="74">
                  <c:v>462.98992920000001</c:v>
                </c:pt>
                <c:pt idx="75">
                  <c:v>462.49362180000003</c:v>
                </c:pt>
                <c:pt idx="76">
                  <c:v>461.99731450000002</c:v>
                </c:pt>
                <c:pt idx="77">
                  <c:v>461.5008545</c:v>
                </c:pt>
                <c:pt idx="78">
                  <c:v>461.00445560000003</c:v>
                </c:pt>
                <c:pt idx="79">
                  <c:v>460.5079346</c:v>
                </c:pt>
                <c:pt idx="80">
                  <c:v>460.01144410000001</c:v>
                </c:pt>
                <c:pt idx="81">
                  <c:v>459.5147705</c:v>
                </c:pt>
                <c:pt idx="82">
                  <c:v>459.01818850000001</c:v>
                </c:pt>
                <c:pt idx="83">
                  <c:v>458.48327640000002</c:v>
                </c:pt>
                <c:pt idx="84">
                  <c:v>457.98657229999998</c:v>
                </c:pt>
                <c:pt idx="85">
                  <c:v>457.48977660000003</c:v>
                </c:pt>
                <c:pt idx="86">
                  <c:v>456.99285889999999</c:v>
                </c:pt>
                <c:pt idx="87">
                  <c:v>456.49606319999998</c:v>
                </c:pt>
                <c:pt idx="88">
                  <c:v>455.99917599999998</c:v>
                </c:pt>
                <c:pt idx="89">
                  <c:v>455.50219729999998</c:v>
                </c:pt>
                <c:pt idx="90">
                  <c:v>455.00518799999998</c:v>
                </c:pt>
                <c:pt idx="91">
                  <c:v>454.50811770000001</c:v>
                </c:pt>
                <c:pt idx="92">
                  <c:v>454.01101679999999</c:v>
                </c:pt>
                <c:pt idx="93">
                  <c:v>453.51385499999998</c:v>
                </c:pt>
                <c:pt idx="94">
                  <c:v>453.0166016</c:v>
                </c:pt>
                <c:pt idx="95">
                  <c:v>452.48117070000001</c:v>
                </c:pt>
                <c:pt idx="96">
                  <c:v>451.98388670000003</c:v>
                </c:pt>
                <c:pt idx="97">
                  <c:v>451.48654169999998</c:v>
                </c:pt>
                <c:pt idx="98">
                  <c:v>450.98913570000002</c:v>
                </c:pt>
                <c:pt idx="99">
                  <c:v>450.49176030000001</c:v>
                </c:pt>
                <c:pt idx="100">
                  <c:v>449.9942322</c:v>
                </c:pt>
                <c:pt idx="101">
                  <c:v>449.4967651</c:v>
                </c:pt>
                <c:pt idx="102">
                  <c:v>448.9991455</c:v>
                </c:pt>
                <c:pt idx="103">
                  <c:v>448.50152589999999</c:v>
                </c:pt>
                <c:pt idx="104">
                  <c:v>448.00390629999998</c:v>
                </c:pt>
                <c:pt idx="105">
                  <c:v>447.50616459999998</c:v>
                </c:pt>
                <c:pt idx="106">
                  <c:v>447.00842290000003</c:v>
                </c:pt>
                <c:pt idx="107">
                  <c:v>446.5105896</c:v>
                </c:pt>
                <c:pt idx="108">
                  <c:v>446.0127258</c:v>
                </c:pt>
                <c:pt idx="109">
                  <c:v>445.5148926</c:v>
                </c:pt>
                <c:pt idx="110">
                  <c:v>445.01696779999997</c:v>
                </c:pt>
                <c:pt idx="111">
                  <c:v>444.51895139999999</c:v>
                </c:pt>
                <c:pt idx="112">
                  <c:v>443.98266599999999</c:v>
                </c:pt>
                <c:pt idx="113">
                  <c:v>443.48455810000002</c:v>
                </c:pt>
                <c:pt idx="114">
                  <c:v>442.98645019999998</c:v>
                </c:pt>
                <c:pt idx="115">
                  <c:v>442.48828129999998</c:v>
                </c:pt>
                <c:pt idx="116">
                  <c:v>441.9900513</c:v>
                </c:pt>
                <c:pt idx="117">
                  <c:v>441.49179079999999</c:v>
                </c:pt>
                <c:pt idx="118">
                  <c:v>440.9934998</c:v>
                </c:pt>
                <c:pt idx="119">
                  <c:v>440.49520869999998</c:v>
                </c:pt>
                <c:pt idx="120">
                  <c:v>439.99679570000001</c:v>
                </c:pt>
                <c:pt idx="121">
                  <c:v>439.49838260000001</c:v>
                </c:pt>
                <c:pt idx="122">
                  <c:v>438.99993899999998</c:v>
                </c:pt>
                <c:pt idx="123">
                  <c:v>438.50134279999997</c:v>
                </c:pt>
                <c:pt idx="124">
                  <c:v>438.00280759999998</c:v>
                </c:pt>
                <c:pt idx="125">
                  <c:v>437.50415040000001</c:v>
                </c:pt>
                <c:pt idx="126">
                  <c:v>437.00552370000003</c:v>
                </c:pt>
                <c:pt idx="127">
                  <c:v>436.5068359</c:v>
                </c:pt>
                <c:pt idx="128">
                  <c:v>436.00811770000001</c:v>
                </c:pt>
                <c:pt idx="129">
                  <c:v>435.50933839999999</c:v>
                </c:pt>
                <c:pt idx="130">
                  <c:v>435.0104675</c:v>
                </c:pt>
                <c:pt idx="131">
                  <c:v>434.5115662</c:v>
                </c:pt>
                <c:pt idx="132">
                  <c:v>434.01266479999998</c:v>
                </c:pt>
                <c:pt idx="133">
                  <c:v>433.51373289999998</c:v>
                </c:pt>
                <c:pt idx="134">
                  <c:v>433.01470949999998</c:v>
                </c:pt>
                <c:pt idx="135">
                  <c:v>432.51568600000002</c:v>
                </c:pt>
                <c:pt idx="136">
                  <c:v>432.016571</c:v>
                </c:pt>
                <c:pt idx="137">
                  <c:v>431.5174561</c:v>
                </c:pt>
                <c:pt idx="138">
                  <c:v>431.01821899999999</c:v>
                </c:pt>
                <c:pt idx="139">
                  <c:v>430.51901249999997</c:v>
                </c:pt>
                <c:pt idx="140">
                  <c:v>429.98129269999998</c:v>
                </c:pt>
                <c:pt idx="141">
                  <c:v>429.48199460000001</c:v>
                </c:pt>
                <c:pt idx="142">
                  <c:v>428.98263550000001</c:v>
                </c:pt>
                <c:pt idx="143">
                  <c:v>428.48321529999998</c:v>
                </c:pt>
                <c:pt idx="144">
                  <c:v>427.98376459999997</c:v>
                </c:pt>
                <c:pt idx="145">
                  <c:v>427.48431399999998</c:v>
                </c:pt>
                <c:pt idx="146">
                  <c:v>426.98471069999999</c:v>
                </c:pt>
                <c:pt idx="147">
                  <c:v>426.48513789999998</c:v>
                </c:pt>
                <c:pt idx="148">
                  <c:v>425.98553470000002</c:v>
                </c:pt>
                <c:pt idx="149">
                  <c:v>425.48583980000001</c:v>
                </c:pt>
                <c:pt idx="150">
                  <c:v>424.98614500000002</c:v>
                </c:pt>
                <c:pt idx="151">
                  <c:v>424.48638920000002</c:v>
                </c:pt>
                <c:pt idx="152">
                  <c:v>423.98660280000001</c:v>
                </c:pt>
                <c:pt idx="153">
                  <c:v>423.48675539999999</c:v>
                </c:pt>
                <c:pt idx="154">
                  <c:v>422.98687740000003</c:v>
                </c:pt>
                <c:pt idx="155">
                  <c:v>422.48693850000001</c:v>
                </c:pt>
                <c:pt idx="156">
                  <c:v>421.98696899999999</c:v>
                </c:pt>
                <c:pt idx="157">
                  <c:v>421.48699950000002</c:v>
                </c:pt>
                <c:pt idx="158">
                  <c:v>420.98690800000003</c:v>
                </c:pt>
                <c:pt idx="159">
                  <c:v>420.48681640000001</c:v>
                </c:pt>
                <c:pt idx="160">
                  <c:v>419.98669430000001</c:v>
                </c:pt>
                <c:pt idx="161">
                  <c:v>419.48645019999998</c:v>
                </c:pt>
                <c:pt idx="162">
                  <c:v>418.98626710000002</c:v>
                </c:pt>
                <c:pt idx="163">
                  <c:v>418.48599239999999</c:v>
                </c:pt>
                <c:pt idx="164">
                  <c:v>417.98565669999999</c:v>
                </c:pt>
                <c:pt idx="165">
                  <c:v>417.4853516</c:v>
                </c:pt>
                <c:pt idx="166">
                  <c:v>416.98495480000003</c:v>
                </c:pt>
                <c:pt idx="167">
                  <c:v>416.4844971</c:v>
                </c:pt>
                <c:pt idx="168">
                  <c:v>415.98397829999999</c:v>
                </c:pt>
                <c:pt idx="169">
                  <c:v>415.48345949999998</c:v>
                </c:pt>
                <c:pt idx="170">
                  <c:v>414.98291019999999</c:v>
                </c:pt>
                <c:pt idx="171">
                  <c:v>414.48229980000002</c:v>
                </c:pt>
                <c:pt idx="172">
                  <c:v>413.98162839999998</c:v>
                </c:pt>
                <c:pt idx="173">
                  <c:v>413.48098750000003</c:v>
                </c:pt>
                <c:pt idx="174">
                  <c:v>413.01876829999998</c:v>
                </c:pt>
                <c:pt idx="175">
                  <c:v>412.51800539999999</c:v>
                </c:pt>
                <c:pt idx="176">
                  <c:v>412.01718140000003</c:v>
                </c:pt>
                <c:pt idx="177">
                  <c:v>411.51626590000001</c:v>
                </c:pt>
                <c:pt idx="178">
                  <c:v>411.01535030000002</c:v>
                </c:pt>
                <c:pt idx="179">
                  <c:v>410.51446529999998</c:v>
                </c:pt>
                <c:pt idx="180">
                  <c:v>410.0134888</c:v>
                </c:pt>
                <c:pt idx="181">
                  <c:v>409.51245119999999</c:v>
                </c:pt>
                <c:pt idx="182">
                  <c:v>409.01138309999999</c:v>
                </c:pt>
                <c:pt idx="183">
                  <c:v>408.51028439999999</c:v>
                </c:pt>
                <c:pt idx="184">
                  <c:v>408.00909419999999</c:v>
                </c:pt>
                <c:pt idx="185">
                  <c:v>407.50790410000002</c:v>
                </c:pt>
                <c:pt idx="186">
                  <c:v>407.00668330000002</c:v>
                </c:pt>
                <c:pt idx="187">
                  <c:v>406.50540160000003</c:v>
                </c:pt>
                <c:pt idx="188">
                  <c:v>406.0040894</c:v>
                </c:pt>
                <c:pt idx="189">
                  <c:v>405.50274660000002</c:v>
                </c:pt>
                <c:pt idx="190">
                  <c:v>405.00134279999997</c:v>
                </c:pt>
                <c:pt idx="191">
                  <c:v>404.4998779</c:v>
                </c:pt>
                <c:pt idx="192">
                  <c:v>403.99838260000001</c:v>
                </c:pt>
                <c:pt idx="193">
                  <c:v>403.4968872</c:v>
                </c:pt>
                <c:pt idx="194">
                  <c:v>402.99533079999998</c:v>
                </c:pt>
                <c:pt idx="195">
                  <c:v>402.49374390000003</c:v>
                </c:pt>
                <c:pt idx="196">
                  <c:v>401.99209589999998</c:v>
                </c:pt>
                <c:pt idx="197">
                  <c:v>401.49041749999998</c:v>
                </c:pt>
                <c:pt idx="198">
                  <c:v>400.98864750000001</c:v>
                </c:pt>
                <c:pt idx="199">
                  <c:v>400.48690800000003</c:v>
                </c:pt>
                <c:pt idx="200">
                  <c:v>399.9851074</c:v>
                </c:pt>
                <c:pt idx="201">
                  <c:v>399.48327640000002</c:v>
                </c:pt>
                <c:pt idx="202">
                  <c:v>398.98135380000002</c:v>
                </c:pt>
                <c:pt idx="203">
                  <c:v>398.51803589999997</c:v>
                </c:pt>
                <c:pt idx="204">
                  <c:v>398.01605219999999</c:v>
                </c:pt>
                <c:pt idx="205">
                  <c:v>397.51403809999999</c:v>
                </c:pt>
                <c:pt idx="206">
                  <c:v>397.01199339999999</c:v>
                </c:pt>
                <c:pt idx="207">
                  <c:v>396.5099487</c:v>
                </c:pt>
                <c:pt idx="208">
                  <c:v>396.00778200000002</c:v>
                </c:pt>
                <c:pt idx="209">
                  <c:v>395.50561520000002</c:v>
                </c:pt>
                <c:pt idx="210">
                  <c:v>395.00341800000001</c:v>
                </c:pt>
                <c:pt idx="211">
                  <c:v>394.50115970000002</c:v>
                </c:pt>
                <c:pt idx="212">
                  <c:v>393.99887080000002</c:v>
                </c:pt>
                <c:pt idx="213">
                  <c:v>393.49652099999997</c:v>
                </c:pt>
                <c:pt idx="214">
                  <c:v>392.99417110000002</c:v>
                </c:pt>
                <c:pt idx="215">
                  <c:v>392.49172970000001</c:v>
                </c:pt>
                <c:pt idx="216">
                  <c:v>391.98931879999998</c:v>
                </c:pt>
                <c:pt idx="217">
                  <c:v>391.48681640000001</c:v>
                </c:pt>
                <c:pt idx="218">
                  <c:v>390.98428339999998</c:v>
                </c:pt>
                <c:pt idx="219">
                  <c:v>390.48172</c:v>
                </c:pt>
                <c:pt idx="220">
                  <c:v>390.0177612</c:v>
                </c:pt>
                <c:pt idx="221">
                  <c:v>389.51513670000003</c:v>
                </c:pt>
                <c:pt idx="222">
                  <c:v>389.01245119999999</c:v>
                </c:pt>
                <c:pt idx="223">
                  <c:v>388.50970460000002</c:v>
                </c:pt>
                <c:pt idx="224">
                  <c:v>388.006958</c:v>
                </c:pt>
                <c:pt idx="225">
                  <c:v>387.50415040000001</c:v>
                </c:pt>
                <c:pt idx="226">
                  <c:v>387.0013123</c:v>
                </c:pt>
                <c:pt idx="227">
                  <c:v>386.49844359999997</c:v>
                </c:pt>
                <c:pt idx="228">
                  <c:v>385.99548340000001</c:v>
                </c:pt>
                <c:pt idx="229">
                  <c:v>385.49255369999997</c:v>
                </c:pt>
                <c:pt idx="230">
                  <c:v>384.98956299999998</c:v>
                </c:pt>
                <c:pt idx="231">
                  <c:v>384.48648070000002</c:v>
                </c:pt>
                <c:pt idx="232">
                  <c:v>383.98336790000002</c:v>
                </c:pt>
                <c:pt idx="233">
                  <c:v>383.51898189999997</c:v>
                </c:pt>
                <c:pt idx="234">
                  <c:v>383.0158386</c:v>
                </c:pt>
                <c:pt idx="235">
                  <c:v>382.51266479999998</c:v>
                </c:pt>
                <c:pt idx="236">
                  <c:v>382.00942989999999</c:v>
                </c:pt>
                <c:pt idx="237">
                  <c:v>381.50610349999999</c:v>
                </c:pt>
                <c:pt idx="238">
                  <c:v>381.00280759999998</c:v>
                </c:pt>
                <c:pt idx="239">
                  <c:v>380.49948119999999</c:v>
                </c:pt>
                <c:pt idx="240">
                  <c:v>379.99606319999998</c:v>
                </c:pt>
                <c:pt idx="241">
                  <c:v>379.49267579999997</c:v>
                </c:pt>
                <c:pt idx="242">
                  <c:v>378.9891968</c:v>
                </c:pt>
                <c:pt idx="243">
                  <c:v>378.4856873</c:v>
                </c:pt>
                <c:pt idx="244">
                  <c:v>377.98211670000001</c:v>
                </c:pt>
                <c:pt idx="245">
                  <c:v>377.51730350000003</c:v>
                </c:pt>
                <c:pt idx="246">
                  <c:v>377.01367190000002</c:v>
                </c:pt>
                <c:pt idx="247">
                  <c:v>376.51000979999998</c:v>
                </c:pt>
                <c:pt idx="248">
                  <c:v>376.00631709999999</c:v>
                </c:pt>
                <c:pt idx="249">
                  <c:v>375.50259399999999</c:v>
                </c:pt>
                <c:pt idx="250">
                  <c:v>374.99884029999998</c:v>
                </c:pt>
                <c:pt idx="251">
                  <c:v>374.49502560000002</c:v>
                </c:pt>
                <c:pt idx="252">
                  <c:v>373.99118040000002</c:v>
                </c:pt>
                <c:pt idx="253">
                  <c:v>373.4872742</c:v>
                </c:pt>
                <c:pt idx="254">
                  <c:v>372.98336790000002</c:v>
                </c:pt>
                <c:pt idx="255">
                  <c:v>372.51818850000001</c:v>
                </c:pt>
                <c:pt idx="256">
                  <c:v>372.01419069999997</c:v>
                </c:pt>
                <c:pt idx="257">
                  <c:v>371.51016240000001</c:v>
                </c:pt>
                <c:pt idx="258">
                  <c:v>371.00610349999999</c:v>
                </c:pt>
                <c:pt idx="259">
                  <c:v>370.50198360000002</c:v>
                </c:pt>
                <c:pt idx="260">
                  <c:v>369.99783330000002</c:v>
                </c:pt>
                <c:pt idx="261">
                  <c:v>369.49365230000001</c:v>
                </c:pt>
                <c:pt idx="262">
                  <c:v>368.98944089999998</c:v>
                </c:pt>
                <c:pt idx="263">
                  <c:v>368.48516849999999</c:v>
                </c:pt>
                <c:pt idx="264">
                  <c:v>367.98089599999997</c:v>
                </c:pt>
                <c:pt idx="265">
                  <c:v>367.51531979999999</c:v>
                </c:pt>
                <c:pt idx="266">
                  <c:v>367.01095579999998</c:v>
                </c:pt>
                <c:pt idx="267">
                  <c:v>366.50656129999999</c:v>
                </c:pt>
                <c:pt idx="268">
                  <c:v>366.00210570000002</c:v>
                </c:pt>
                <c:pt idx="269">
                  <c:v>365.49761960000001</c:v>
                </c:pt>
                <c:pt idx="270">
                  <c:v>364.99310300000002</c:v>
                </c:pt>
                <c:pt idx="271">
                  <c:v>364.48855589999999</c:v>
                </c:pt>
                <c:pt idx="272">
                  <c:v>363.98397829999999</c:v>
                </c:pt>
                <c:pt idx="273">
                  <c:v>363.51815800000003</c:v>
                </c:pt>
                <c:pt idx="274">
                  <c:v>363.0134888</c:v>
                </c:pt>
                <c:pt idx="275">
                  <c:v>362.50881959999998</c:v>
                </c:pt>
                <c:pt idx="276">
                  <c:v>362.0040894</c:v>
                </c:pt>
                <c:pt idx="277">
                  <c:v>361.49929809999998</c:v>
                </c:pt>
                <c:pt idx="278">
                  <c:v>360.99447629999997</c:v>
                </c:pt>
                <c:pt idx="279">
                  <c:v>360.48962399999999</c:v>
                </c:pt>
                <c:pt idx="280">
                  <c:v>359.98477170000001</c:v>
                </c:pt>
                <c:pt idx="281">
                  <c:v>359.51867679999998</c:v>
                </c:pt>
                <c:pt idx="282">
                  <c:v>359.01373289999998</c:v>
                </c:pt>
                <c:pt idx="283">
                  <c:v>358.50869749999998</c:v>
                </c:pt>
                <c:pt idx="284">
                  <c:v>358.00369260000002</c:v>
                </c:pt>
                <c:pt idx="285">
                  <c:v>357.49865720000003</c:v>
                </c:pt>
                <c:pt idx="286">
                  <c:v>356.99353029999997</c:v>
                </c:pt>
                <c:pt idx="287">
                  <c:v>356.48837279999998</c:v>
                </c:pt>
                <c:pt idx="288">
                  <c:v>355.98321529999998</c:v>
                </c:pt>
                <c:pt idx="289">
                  <c:v>355.51687620000001</c:v>
                </c:pt>
                <c:pt idx="290">
                  <c:v>355.01162720000002</c:v>
                </c:pt>
                <c:pt idx="291">
                  <c:v>354.50637819999997</c:v>
                </c:pt>
                <c:pt idx="292">
                  <c:v>354.00103760000002</c:v>
                </c:pt>
                <c:pt idx="293">
                  <c:v>353.49569700000001</c:v>
                </c:pt>
                <c:pt idx="294">
                  <c:v>352.99032590000002</c:v>
                </c:pt>
                <c:pt idx="295">
                  <c:v>352.48483279999999</c:v>
                </c:pt>
                <c:pt idx="296">
                  <c:v>352.01831049999998</c:v>
                </c:pt>
                <c:pt idx="297">
                  <c:v>351.51278689999998</c:v>
                </c:pt>
                <c:pt idx="298">
                  <c:v>351.00726320000001</c:v>
                </c:pt>
                <c:pt idx="299">
                  <c:v>350.50170900000001</c:v>
                </c:pt>
                <c:pt idx="300">
                  <c:v>349.9961548</c:v>
                </c:pt>
                <c:pt idx="301">
                  <c:v>349.49047849999999</c:v>
                </c:pt>
                <c:pt idx="302">
                  <c:v>348.98483279999999</c:v>
                </c:pt>
                <c:pt idx="303">
                  <c:v>348.51800539999999</c:v>
                </c:pt>
                <c:pt idx="304">
                  <c:v>348.01229860000001</c:v>
                </c:pt>
                <c:pt idx="305">
                  <c:v>347.50653080000001</c:v>
                </c:pt>
                <c:pt idx="306">
                  <c:v>347.0007324</c:v>
                </c:pt>
                <c:pt idx="307">
                  <c:v>346.4948425</c:v>
                </c:pt>
                <c:pt idx="308">
                  <c:v>345.98898320000001</c:v>
                </c:pt>
                <c:pt idx="309">
                  <c:v>345.48309330000001</c:v>
                </c:pt>
                <c:pt idx="310">
                  <c:v>345.01602170000001</c:v>
                </c:pt>
                <c:pt idx="311">
                  <c:v>344.51004030000001</c:v>
                </c:pt>
                <c:pt idx="312">
                  <c:v>344.00399779999998</c:v>
                </c:pt>
                <c:pt idx="313">
                  <c:v>343.49798579999998</c:v>
                </c:pt>
                <c:pt idx="314">
                  <c:v>342.99188229999999</c:v>
                </c:pt>
                <c:pt idx="315">
                  <c:v>342.48577879999999</c:v>
                </c:pt>
                <c:pt idx="316">
                  <c:v>342.0185242</c:v>
                </c:pt>
                <c:pt idx="317">
                  <c:v>341.5123901</c:v>
                </c:pt>
                <c:pt idx="318">
                  <c:v>341.00613399999997</c:v>
                </c:pt>
                <c:pt idx="319">
                  <c:v>340.4998779</c:v>
                </c:pt>
                <c:pt idx="320">
                  <c:v>339.99356080000001</c:v>
                </c:pt>
                <c:pt idx="321">
                  <c:v>339.48721310000002</c:v>
                </c:pt>
                <c:pt idx="322">
                  <c:v>338.98086549999999</c:v>
                </c:pt>
                <c:pt idx="323">
                  <c:v>338.51342770000002</c:v>
                </c:pt>
                <c:pt idx="324">
                  <c:v>338.00701900000001</c:v>
                </c:pt>
                <c:pt idx="325">
                  <c:v>337.50054929999999</c:v>
                </c:pt>
                <c:pt idx="326">
                  <c:v>336.99407960000002</c:v>
                </c:pt>
                <c:pt idx="327">
                  <c:v>336.48751829999998</c:v>
                </c:pt>
                <c:pt idx="328">
                  <c:v>335.98095699999999</c:v>
                </c:pt>
                <c:pt idx="329">
                  <c:v>335.51330569999999</c:v>
                </c:pt>
                <c:pt idx="330">
                  <c:v>335.00668330000002</c:v>
                </c:pt>
                <c:pt idx="331">
                  <c:v>334.50003049999998</c:v>
                </c:pt>
                <c:pt idx="332">
                  <c:v>333.99331669999998</c:v>
                </c:pt>
                <c:pt idx="333">
                  <c:v>333.48657229999998</c:v>
                </c:pt>
                <c:pt idx="334">
                  <c:v>333.01879880000001</c:v>
                </c:pt>
                <c:pt idx="335">
                  <c:v>332.51202389999997</c:v>
                </c:pt>
                <c:pt idx="336">
                  <c:v>332.00518799999998</c:v>
                </c:pt>
                <c:pt idx="337">
                  <c:v>331.49832149999997</c:v>
                </c:pt>
                <c:pt idx="338">
                  <c:v>330.99142460000002</c:v>
                </c:pt>
                <c:pt idx="339">
                  <c:v>330.4844971</c:v>
                </c:pt>
                <c:pt idx="340">
                  <c:v>330.0164795</c:v>
                </c:pt>
                <c:pt idx="341">
                  <c:v>329.50952150000001</c:v>
                </c:pt>
                <c:pt idx="342">
                  <c:v>329.00247189999999</c:v>
                </c:pt>
                <c:pt idx="343">
                  <c:v>328.4954224</c:v>
                </c:pt>
                <c:pt idx="344">
                  <c:v>327.98831180000002</c:v>
                </c:pt>
                <c:pt idx="345">
                  <c:v>327.48117070000001</c:v>
                </c:pt>
                <c:pt idx="346">
                  <c:v>327.01303100000001</c:v>
                </c:pt>
                <c:pt idx="347">
                  <c:v>326.50582889999998</c:v>
                </c:pt>
                <c:pt idx="348">
                  <c:v>325.99859620000001</c:v>
                </c:pt>
                <c:pt idx="349">
                  <c:v>325.491333</c:v>
                </c:pt>
                <c:pt idx="350">
                  <c:v>324.98403930000001</c:v>
                </c:pt>
                <c:pt idx="351">
                  <c:v>324.5157471</c:v>
                </c:pt>
                <c:pt idx="352">
                  <c:v>324.00836179999999</c:v>
                </c:pt>
                <c:pt idx="353">
                  <c:v>323.5009766</c:v>
                </c:pt>
                <c:pt idx="354">
                  <c:v>322.99356080000001</c:v>
                </c:pt>
                <c:pt idx="355">
                  <c:v>322.48608400000001</c:v>
                </c:pt>
                <c:pt idx="356">
                  <c:v>322.0176697</c:v>
                </c:pt>
                <c:pt idx="357">
                  <c:v>321.51013180000001</c:v>
                </c:pt>
                <c:pt idx="358">
                  <c:v>321.00259399999999</c:v>
                </c:pt>
                <c:pt idx="359">
                  <c:v>320.49499509999998</c:v>
                </c:pt>
                <c:pt idx="360">
                  <c:v>319.9873657</c:v>
                </c:pt>
                <c:pt idx="361">
                  <c:v>319.51876829999998</c:v>
                </c:pt>
                <c:pt idx="362">
                  <c:v>319.0110474</c:v>
                </c:pt>
                <c:pt idx="363">
                  <c:v>318.50335689999997</c:v>
                </c:pt>
                <c:pt idx="364">
                  <c:v>317.99563599999999</c:v>
                </c:pt>
                <c:pt idx="365">
                  <c:v>317.48785400000003</c:v>
                </c:pt>
                <c:pt idx="366">
                  <c:v>317.01910400000003</c:v>
                </c:pt>
                <c:pt idx="367">
                  <c:v>316.51126099999999</c:v>
                </c:pt>
                <c:pt idx="368">
                  <c:v>316.00338749999997</c:v>
                </c:pt>
                <c:pt idx="369">
                  <c:v>315.49548340000001</c:v>
                </c:pt>
                <c:pt idx="370">
                  <c:v>314.98754880000001</c:v>
                </c:pt>
                <c:pt idx="371">
                  <c:v>314.5186157</c:v>
                </c:pt>
                <c:pt idx="372">
                  <c:v>314.01062009999998</c:v>
                </c:pt>
                <c:pt idx="373">
                  <c:v>313.50262450000002</c:v>
                </c:pt>
                <c:pt idx="374">
                  <c:v>312.99453740000001</c:v>
                </c:pt>
                <c:pt idx="375">
                  <c:v>312.48645019999998</c:v>
                </c:pt>
                <c:pt idx="376">
                  <c:v>312.0174255</c:v>
                </c:pt>
                <c:pt idx="377">
                  <c:v>311.50924680000003</c:v>
                </c:pt>
                <c:pt idx="378">
                  <c:v>311.0010681</c:v>
                </c:pt>
                <c:pt idx="379">
                  <c:v>310.49282840000001</c:v>
                </c:pt>
                <c:pt idx="380">
                  <c:v>309.9845886</c:v>
                </c:pt>
                <c:pt idx="381">
                  <c:v>309.5154114</c:v>
                </c:pt>
                <c:pt idx="382">
                  <c:v>309.0070801</c:v>
                </c:pt>
                <c:pt idx="383">
                  <c:v>308.49874879999999</c:v>
                </c:pt>
                <c:pt idx="384">
                  <c:v>307.990387</c:v>
                </c:pt>
                <c:pt idx="385">
                  <c:v>307.48196410000003</c:v>
                </c:pt>
                <c:pt idx="386">
                  <c:v>307.01266479999998</c:v>
                </c:pt>
                <c:pt idx="387">
                  <c:v>306.50418089999999</c:v>
                </c:pt>
                <c:pt idx="388">
                  <c:v>305.99569700000001</c:v>
                </c:pt>
                <c:pt idx="389">
                  <c:v>305.4871521</c:v>
                </c:pt>
                <c:pt idx="390">
                  <c:v>305.01773070000002</c:v>
                </c:pt>
                <c:pt idx="391">
                  <c:v>304.50915529999997</c:v>
                </c:pt>
                <c:pt idx="392">
                  <c:v>304.00048829999997</c:v>
                </c:pt>
                <c:pt idx="393">
                  <c:v>303.49185180000001</c:v>
                </c:pt>
                <c:pt idx="394">
                  <c:v>302.9831848</c:v>
                </c:pt>
                <c:pt idx="395">
                  <c:v>302.51361079999998</c:v>
                </c:pt>
                <c:pt idx="396">
                  <c:v>302.00485229999998</c:v>
                </c:pt>
                <c:pt idx="397">
                  <c:v>301.49609379999998</c:v>
                </c:pt>
                <c:pt idx="398">
                  <c:v>300.9872742</c:v>
                </c:pt>
                <c:pt idx="399">
                  <c:v>300.51757809999998</c:v>
                </c:pt>
                <c:pt idx="400">
                  <c:v>300.00872800000002</c:v>
                </c:pt>
                <c:pt idx="401">
                  <c:v>299.49984740000002</c:v>
                </c:pt>
                <c:pt idx="402">
                  <c:v>298.99093629999999</c:v>
                </c:pt>
                <c:pt idx="403">
                  <c:v>298.48199460000001</c:v>
                </c:pt>
                <c:pt idx="404">
                  <c:v>298.01214599999997</c:v>
                </c:pt>
                <c:pt idx="405">
                  <c:v>297.50314329999998</c:v>
                </c:pt>
                <c:pt idx="406">
                  <c:v>296.99407960000002</c:v>
                </c:pt>
                <c:pt idx="407">
                  <c:v>296.48504639999999</c:v>
                </c:pt>
                <c:pt idx="408">
                  <c:v>296.01507570000001</c:v>
                </c:pt>
                <c:pt idx="409">
                  <c:v>295.50595090000002</c:v>
                </c:pt>
                <c:pt idx="410">
                  <c:v>294.99679570000001</c:v>
                </c:pt>
                <c:pt idx="411">
                  <c:v>294.48757929999999</c:v>
                </c:pt>
                <c:pt idx="412">
                  <c:v>294.01757809999998</c:v>
                </c:pt>
                <c:pt idx="413">
                  <c:v>293.50830079999997</c:v>
                </c:pt>
                <c:pt idx="414">
                  <c:v>292.9990234</c:v>
                </c:pt>
                <c:pt idx="415">
                  <c:v>292.48974609999999</c:v>
                </c:pt>
                <c:pt idx="416">
                  <c:v>291.9804077</c:v>
                </c:pt>
                <c:pt idx="417">
                  <c:v>291.51022339999997</c:v>
                </c:pt>
                <c:pt idx="418">
                  <c:v>291.00082400000002</c:v>
                </c:pt>
                <c:pt idx="419">
                  <c:v>290.49136349999998</c:v>
                </c:pt>
                <c:pt idx="420">
                  <c:v>289.98193359999999</c:v>
                </c:pt>
                <c:pt idx="421">
                  <c:v>289.5116577</c:v>
                </c:pt>
                <c:pt idx="422">
                  <c:v>289.0021362</c:v>
                </c:pt>
                <c:pt idx="423">
                  <c:v>288.49261469999999</c:v>
                </c:pt>
                <c:pt idx="424">
                  <c:v>287.98303220000003</c:v>
                </c:pt>
                <c:pt idx="425">
                  <c:v>287.5126343</c:v>
                </c:pt>
                <c:pt idx="426">
                  <c:v>287.0029907</c:v>
                </c:pt>
                <c:pt idx="427">
                  <c:v>286.49334720000002</c:v>
                </c:pt>
                <c:pt idx="428">
                  <c:v>285.98367309999998</c:v>
                </c:pt>
                <c:pt idx="429">
                  <c:v>285.51318359999999</c:v>
                </c:pt>
                <c:pt idx="430">
                  <c:v>285.00344849999999</c:v>
                </c:pt>
                <c:pt idx="431">
                  <c:v>284.49371339999999</c:v>
                </c:pt>
                <c:pt idx="432">
                  <c:v>283.98385619999999</c:v>
                </c:pt>
                <c:pt idx="433">
                  <c:v>283.51327509999999</c:v>
                </c:pt>
                <c:pt idx="434">
                  <c:v>283.00341800000001</c:v>
                </c:pt>
                <c:pt idx="435">
                  <c:v>282.49353029999997</c:v>
                </c:pt>
                <c:pt idx="436">
                  <c:v>281.98361210000002</c:v>
                </c:pt>
                <c:pt idx="437">
                  <c:v>281.51290890000001</c:v>
                </c:pt>
                <c:pt idx="438">
                  <c:v>281.00296020000002</c:v>
                </c:pt>
                <c:pt idx="439">
                  <c:v>280.49298099999999</c:v>
                </c:pt>
                <c:pt idx="440">
                  <c:v>279.98294069999997</c:v>
                </c:pt>
                <c:pt idx="441">
                  <c:v>279.51214599999997</c:v>
                </c:pt>
                <c:pt idx="442">
                  <c:v>279.0020447</c:v>
                </c:pt>
                <c:pt idx="443">
                  <c:v>278.49194340000003</c:v>
                </c:pt>
                <c:pt idx="444">
                  <c:v>277.98181149999999</c:v>
                </c:pt>
                <c:pt idx="445">
                  <c:v>277.51089480000002</c:v>
                </c:pt>
                <c:pt idx="446">
                  <c:v>277.0007324</c:v>
                </c:pt>
                <c:pt idx="447">
                  <c:v>276.49047849999999</c:v>
                </c:pt>
                <c:pt idx="448">
                  <c:v>276.01950069999998</c:v>
                </c:pt>
                <c:pt idx="449">
                  <c:v>275.50918580000001</c:v>
                </c:pt>
                <c:pt idx="450">
                  <c:v>274.99890140000002</c:v>
                </c:pt>
                <c:pt idx="451">
                  <c:v>274.48858639999997</c:v>
                </c:pt>
                <c:pt idx="452">
                  <c:v>274.01748659999998</c:v>
                </c:pt>
                <c:pt idx="453">
                  <c:v>273.50714110000001</c:v>
                </c:pt>
                <c:pt idx="454">
                  <c:v>272.99673460000002</c:v>
                </c:pt>
                <c:pt idx="455">
                  <c:v>272.4862976</c:v>
                </c:pt>
                <c:pt idx="456">
                  <c:v>272.01510619999999</c:v>
                </c:pt>
                <c:pt idx="457">
                  <c:v>271.5045776</c:v>
                </c:pt>
                <c:pt idx="458">
                  <c:v>270.99407960000002</c:v>
                </c:pt>
                <c:pt idx="459">
                  <c:v>270.48355099999998</c:v>
                </c:pt>
                <c:pt idx="460">
                  <c:v>270.01223750000003</c:v>
                </c:pt>
                <c:pt idx="461">
                  <c:v>269.50164790000002</c:v>
                </c:pt>
                <c:pt idx="462">
                  <c:v>268.99102779999998</c:v>
                </c:pt>
                <c:pt idx="463">
                  <c:v>268.48037720000002</c:v>
                </c:pt>
                <c:pt idx="464">
                  <c:v>268.00897220000002</c:v>
                </c:pt>
                <c:pt idx="465">
                  <c:v>267.49826050000001</c:v>
                </c:pt>
                <c:pt idx="466">
                  <c:v>266.98754880000001</c:v>
                </c:pt>
                <c:pt idx="467">
                  <c:v>266.51608279999999</c:v>
                </c:pt>
                <c:pt idx="468">
                  <c:v>266.00531009999997</c:v>
                </c:pt>
                <c:pt idx="469">
                  <c:v>265.49447629999997</c:v>
                </c:pt>
                <c:pt idx="470">
                  <c:v>264.9836426</c:v>
                </c:pt>
                <c:pt idx="471">
                  <c:v>264.51208500000001</c:v>
                </c:pt>
                <c:pt idx="472">
                  <c:v>264.00115970000002</c:v>
                </c:pt>
                <c:pt idx="473">
                  <c:v>263.4902649</c:v>
                </c:pt>
                <c:pt idx="474">
                  <c:v>263.0186157</c:v>
                </c:pt>
                <c:pt idx="475">
                  <c:v>262.5076904</c:v>
                </c:pt>
                <c:pt idx="476">
                  <c:v>261.99667360000001</c:v>
                </c:pt>
                <c:pt idx="477">
                  <c:v>261.48565669999999</c:v>
                </c:pt>
                <c:pt idx="478">
                  <c:v>261.01391599999999</c:v>
                </c:pt>
                <c:pt idx="479">
                  <c:v>260.50280759999998</c:v>
                </c:pt>
                <c:pt idx="480">
                  <c:v>259.99172970000001</c:v>
                </c:pt>
                <c:pt idx="481">
                  <c:v>259.4806213</c:v>
                </c:pt>
                <c:pt idx="482">
                  <c:v>259.0087891</c:v>
                </c:pt>
                <c:pt idx="483">
                  <c:v>258.49761960000001</c:v>
                </c:pt>
                <c:pt idx="484">
                  <c:v>257.9864197</c:v>
                </c:pt>
                <c:pt idx="485">
                  <c:v>257.51449580000002</c:v>
                </c:pt>
                <c:pt idx="486">
                  <c:v>257.00326539999998</c:v>
                </c:pt>
                <c:pt idx="487">
                  <c:v>256.4919739</c:v>
                </c:pt>
                <c:pt idx="488">
                  <c:v>255.98066710000001</c:v>
                </c:pt>
                <c:pt idx="489">
                  <c:v>255.508667</c:v>
                </c:pt>
                <c:pt idx="490">
                  <c:v>254.99731449999999</c:v>
                </c:pt>
                <c:pt idx="491">
                  <c:v>254.4859467</c:v>
                </c:pt>
                <c:pt idx="492">
                  <c:v>254.01385500000001</c:v>
                </c:pt>
                <c:pt idx="493">
                  <c:v>253.50242610000001</c:v>
                </c:pt>
                <c:pt idx="494">
                  <c:v>252.9909973</c:v>
                </c:pt>
                <c:pt idx="495">
                  <c:v>252.5188751</c:v>
                </c:pt>
                <c:pt idx="496">
                  <c:v>252.00737000000001</c:v>
                </c:pt>
                <c:pt idx="497">
                  <c:v>251.49581910000001</c:v>
                </c:pt>
                <c:pt idx="498">
                  <c:v>250.9842682</c:v>
                </c:pt>
                <c:pt idx="499">
                  <c:v>250.5120239</c:v>
                </c:pt>
                <c:pt idx="500">
                  <c:v>250.00042719999999</c:v>
                </c:pt>
                <c:pt idx="501">
                  <c:v>249.48878479999999</c:v>
                </c:pt>
                <c:pt idx="502">
                  <c:v>249.0164948</c:v>
                </c:pt>
                <c:pt idx="503">
                  <c:v>248.50483700000001</c:v>
                </c:pt>
                <c:pt idx="504">
                  <c:v>247.99308780000001</c:v>
                </c:pt>
                <c:pt idx="505">
                  <c:v>247.481369</c:v>
                </c:pt>
                <c:pt idx="506">
                  <c:v>247.00897219999999</c:v>
                </c:pt>
                <c:pt idx="507">
                  <c:v>246.49717709999999</c:v>
                </c:pt>
                <c:pt idx="508">
                  <c:v>245.98539729999999</c:v>
                </c:pt>
                <c:pt idx="509">
                  <c:v>245.51295469999999</c:v>
                </c:pt>
                <c:pt idx="510">
                  <c:v>245.00111390000001</c:v>
                </c:pt>
                <c:pt idx="511">
                  <c:v>244.48922730000001</c:v>
                </c:pt>
                <c:pt idx="512">
                  <c:v>244.01667789999999</c:v>
                </c:pt>
                <c:pt idx="513">
                  <c:v>243.50476069999999</c:v>
                </c:pt>
                <c:pt idx="514">
                  <c:v>242.99281310000001</c:v>
                </c:pt>
                <c:pt idx="515">
                  <c:v>242.48081970000001</c:v>
                </c:pt>
                <c:pt idx="516">
                  <c:v>242.00823969999999</c:v>
                </c:pt>
                <c:pt idx="517">
                  <c:v>241.49620060000001</c:v>
                </c:pt>
                <c:pt idx="518">
                  <c:v>240.9841614</c:v>
                </c:pt>
                <c:pt idx="519">
                  <c:v>240.51145940000001</c:v>
                </c:pt>
                <c:pt idx="520">
                  <c:v>239.99937439999999</c:v>
                </c:pt>
                <c:pt idx="521">
                  <c:v>239.48724369999999</c:v>
                </c:pt>
                <c:pt idx="522">
                  <c:v>239.0145416</c:v>
                </c:pt>
                <c:pt idx="523">
                  <c:v>238.50236509999999</c:v>
                </c:pt>
                <c:pt idx="524">
                  <c:v>237.9901581</c:v>
                </c:pt>
                <c:pt idx="525">
                  <c:v>237.5173187</c:v>
                </c:pt>
                <c:pt idx="526">
                  <c:v>237.00509640000001</c:v>
                </c:pt>
                <c:pt idx="527">
                  <c:v>236.49284359999999</c:v>
                </c:pt>
                <c:pt idx="528">
                  <c:v>235.98057560000001</c:v>
                </c:pt>
                <c:pt idx="529">
                  <c:v>235.5076904</c:v>
                </c:pt>
                <c:pt idx="530">
                  <c:v>234.99534610000001</c:v>
                </c:pt>
                <c:pt idx="531">
                  <c:v>234.48297120000001</c:v>
                </c:pt>
                <c:pt idx="532">
                  <c:v>234.01002500000001</c:v>
                </c:pt>
                <c:pt idx="533">
                  <c:v>233.4976044</c:v>
                </c:pt>
                <c:pt idx="534">
                  <c:v>232.98518369999999</c:v>
                </c:pt>
                <c:pt idx="535">
                  <c:v>232.51217650000001</c:v>
                </c:pt>
                <c:pt idx="536">
                  <c:v>231.99971009999999</c:v>
                </c:pt>
                <c:pt idx="537">
                  <c:v>231.48722839999999</c:v>
                </c:pt>
                <c:pt idx="538">
                  <c:v>231.01412959999999</c:v>
                </c:pt>
                <c:pt idx="539">
                  <c:v>230.50158690000001</c:v>
                </c:pt>
                <c:pt idx="540">
                  <c:v>229.98901369999999</c:v>
                </c:pt>
                <c:pt idx="541">
                  <c:v>229.5158691</c:v>
                </c:pt>
                <c:pt idx="542">
                  <c:v>229.00328060000001</c:v>
                </c:pt>
                <c:pt idx="543">
                  <c:v>228.4906158</c:v>
                </c:pt>
                <c:pt idx="544">
                  <c:v>228.0174255</c:v>
                </c:pt>
                <c:pt idx="545">
                  <c:v>227.504715</c:v>
                </c:pt>
                <c:pt idx="546">
                  <c:v>226.99203489999999</c:v>
                </c:pt>
                <c:pt idx="547">
                  <c:v>226.5187683</c:v>
                </c:pt>
                <c:pt idx="548">
                  <c:v>226.00602720000001</c:v>
                </c:pt>
                <c:pt idx="549">
                  <c:v>225.4932556</c:v>
                </c:pt>
                <c:pt idx="550">
                  <c:v>224.98046880000001</c:v>
                </c:pt>
                <c:pt idx="551">
                  <c:v>224.5070953</c:v>
                </c:pt>
                <c:pt idx="552">
                  <c:v>223.99427800000001</c:v>
                </c:pt>
                <c:pt idx="553">
                  <c:v>223.48141480000001</c:v>
                </c:pt>
                <c:pt idx="554">
                  <c:v>223.00798030000001</c:v>
                </c:pt>
                <c:pt idx="555">
                  <c:v>222.49510190000001</c:v>
                </c:pt>
                <c:pt idx="556">
                  <c:v>221.98217769999999</c:v>
                </c:pt>
                <c:pt idx="557">
                  <c:v>221.5086823</c:v>
                </c:pt>
                <c:pt idx="558">
                  <c:v>220.99571230000001</c:v>
                </c:pt>
                <c:pt idx="559">
                  <c:v>220.48274230000001</c:v>
                </c:pt>
                <c:pt idx="560">
                  <c:v>220.00920099999999</c:v>
                </c:pt>
                <c:pt idx="561">
                  <c:v>219.4961548</c:v>
                </c:pt>
                <c:pt idx="562">
                  <c:v>218.98310849999999</c:v>
                </c:pt>
                <c:pt idx="563">
                  <c:v>218.5095062</c:v>
                </c:pt>
                <c:pt idx="564">
                  <c:v>217.9963989</c:v>
                </c:pt>
                <c:pt idx="565">
                  <c:v>217.4832916</c:v>
                </c:pt>
                <c:pt idx="566">
                  <c:v>217.0096283</c:v>
                </c:pt>
                <c:pt idx="567">
                  <c:v>216.49646000000001</c:v>
                </c:pt>
                <c:pt idx="568">
                  <c:v>215.9832916</c:v>
                </c:pt>
                <c:pt idx="569">
                  <c:v>215.50953670000001</c:v>
                </c:pt>
                <c:pt idx="570">
                  <c:v>214.99632260000001</c:v>
                </c:pt>
                <c:pt idx="571">
                  <c:v>214.48307800000001</c:v>
                </c:pt>
                <c:pt idx="572">
                  <c:v>214.00930790000001</c:v>
                </c:pt>
                <c:pt idx="573">
                  <c:v>213.49601749999999</c:v>
                </c:pt>
                <c:pt idx="574">
                  <c:v>212.9826965</c:v>
                </c:pt>
                <c:pt idx="575">
                  <c:v>212.50885009999999</c:v>
                </c:pt>
                <c:pt idx="576">
                  <c:v>211.99549870000001</c:v>
                </c:pt>
                <c:pt idx="577">
                  <c:v>211.48213200000001</c:v>
                </c:pt>
                <c:pt idx="578">
                  <c:v>211.00823969999999</c:v>
                </c:pt>
                <c:pt idx="579">
                  <c:v>210.4948273</c:v>
                </c:pt>
                <c:pt idx="580">
                  <c:v>209.981369</c:v>
                </c:pt>
                <c:pt idx="581">
                  <c:v>209.50741579999999</c:v>
                </c:pt>
                <c:pt idx="582">
                  <c:v>208.99395749999999</c:v>
                </c:pt>
                <c:pt idx="583">
                  <c:v>208.48045350000001</c:v>
                </c:pt>
                <c:pt idx="584">
                  <c:v>208.00643919999999</c:v>
                </c:pt>
                <c:pt idx="585">
                  <c:v>207.4929047</c:v>
                </c:pt>
                <c:pt idx="586">
                  <c:v>207.01882929999999</c:v>
                </c:pt>
                <c:pt idx="587">
                  <c:v>206.5052795</c:v>
                </c:pt>
                <c:pt idx="588">
                  <c:v>205.99165339999999</c:v>
                </c:pt>
                <c:pt idx="589">
                  <c:v>205.5175323</c:v>
                </c:pt>
                <c:pt idx="590">
                  <c:v>205.00390630000001</c:v>
                </c:pt>
                <c:pt idx="591">
                  <c:v>204.4902649</c:v>
                </c:pt>
                <c:pt idx="592">
                  <c:v>204.01606749999999</c:v>
                </c:pt>
                <c:pt idx="593">
                  <c:v>203.50236509999999</c:v>
                </c:pt>
                <c:pt idx="594">
                  <c:v>202.98866269999999</c:v>
                </c:pt>
                <c:pt idx="595">
                  <c:v>202.5144501</c:v>
                </c:pt>
                <c:pt idx="596">
                  <c:v>202.00068659999999</c:v>
                </c:pt>
                <c:pt idx="597">
                  <c:v>201.4868927</c:v>
                </c:pt>
                <c:pt idx="598">
                  <c:v>201.012619</c:v>
                </c:pt>
                <c:pt idx="599">
                  <c:v>200.4988098</c:v>
                </c:pt>
                <c:pt idx="600">
                  <c:v>199.9849548</c:v>
                </c:pt>
              </c:numCache>
            </c:numRef>
          </c:xVal>
          <c:yVal>
            <c:numRef>
              <c:f>'3Sp'!$K$3:$K$1620</c:f>
              <c:numCache>
                <c:formatCode>General</c:formatCode>
                <c:ptCount val="1618"/>
                <c:pt idx="0">
                  <c:v>1.5898833049999998E-2</c:v>
                </c:pt>
                <c:pt idx="1">
                  <c:v>1.6176078470000001E-2</c:v>
                </c:pt>
                <c:pt idx="2">
                  <c:v>1.6536774109999999E-2</c:v>
                </c:pt>
                <c:pt idx="3">
                  <c:v>1.706213132E-2</c:v>
                </c:pt>
                <c:pt idx="4">
                  <c:v>1.7517587170000001E-2</c:v>
                </c:pt>
                <c:pt idx="5">
                  <c:v>1.76739879E-2</c:v>
                </c:pt>
                <c:pt idx="6">
                  <c:v>1.7765073110000001E-2</c:v>
                </c:pt>
                <c:pt idx="7">
                  <c:v>1.7702432349999998E-2</c:v>
                </c:pt>
                <c:pt idx="8">
                  <c:v>1.7527667810000001E-2</c:v>
                </c:pt>
                <c:pt idx="9">
                  <c:v>1.7169190569999999E-2</c:v>
                </c:pt>
                <c:pt idx="10">
                  <c:v>1.6869457439999999E-2</c:v>
                </c:pt>
                <c:pt idx="11">
                  <c:v>1.6865717249999999E-2</c:v>
                </c:pt>
                <c:pt idx="12">
                  <c:v>1.7423698679999999E-2</c:v>
                </c:pt>
                <c:pt idx="13">
                  <c:v>1.750721224E-2</c:v>
                </c:pt>
                <c:pt idx="14">
                  <c:v>1.7460886389999999E-2</c:v>
                </c:pt>
                <c:pt idx="15">
                  <c:v>1.7446117479999999E-2</c:v>
                </c:pt>
                <c:pt idx="16">
                  <c:v>1.7492119220000001E-2</c:v>
                </c:pt>
                <c:pt idx="17">
                  <c:v>1.7469616609999999E-2</c:v>
                </c:pt>
                <c:pt idx="18">
                  <c:v>1.7575025559999999E-2</c:v>
                </c:pt>
                <c:pt idx="19">
                  <c:v>1.7472904179999998E-2</c:v>
                </c:pt>
                <c:pt idx="20">
                  <c:v>1.757804491E-2</c:v>
                </c:pt>
                <c:pt idx="21">
                  <c:v>1.7680216580000001E-2</c:v>
                </c:pt>
                <c:pt idx="22">
                  <c:v>1.774395816E-2</c:v>
                </c:pt>
                <c:pt idx="23">
                  <c:v>1.7838589849999999E-2</c:v>
                </c:pt>
                <c:pt idx="24">
                  <c:v>1.8001582469999999E-2</c:v>
                </c:pt>
                <c:pt idx="25">
                  <c:v>1.7992381009999999E-2</c:v>
                </c:pt>
                <c:pt idx="26">
                  <c:v>1.813124679E-2</c:v>
                </c:pt>
                <c:pt idx="27">
                  <c:v>1.806040481E-2</c:v>
                </c:pt>
                <c:pt idx="28">
                  <c:v>1.8198780719999998E-2</c:v>
                </c:pt>
                <c:pt idx="29">
                  <c:v>1.8224721770000001E-2</c:v>
                </c:pt>
                <c:pt idx="30">
                  <c:v>1.8125822770000001E-2</c:v>
                </c:pt>
                <c:pt idx="31">
                  <c:v>1.7896393310000001E-2</c:v>
                </c:pt>
                <c:pt idx="32">
                  <c:v>1.7717504870000001E-2</c:v>
                </c:pt>
                <c:pt idx="33">
                  <c:v>1.7732039089999999E-2</c:v>
                </c:pt>
                <c:pt idx="34">
                  <c:v>1.7648510629999999E-2</c:v>
                </c:pt>
                <c:pt idx="35">
                  <c:v>1.769582741E-2</c:v>
                </c:pt>
                <c:pt idx="36">
                  <c:v>1.7576184120000001E-2</c:v>
                </c:pt>
                <c:pt idx="37">
                  <c:v>1.7616726459999999E-2</c:v>
                </c:pt>
                <c:pt idx="38">
                  <c:v>1.7215216530000001E-2</c:v>
                </c:pt>
                <c:pt idx="39">
                  <c:v>1.7354805019999999E-2</c:v>
                </c:pt>
                <c:pt idx="40">
                  <c:v>1.74422916E-2</c:v>
                </c:pt>
                <c:pt idx="41">
                  <c:v>1.7511012029999998E-2</c:v>
                </c:pt>
                <c:pt idx="42">
                  <c:v>1.7705291509999999E-2</c:v>
                </c:pt>
                <c:pt idx="43">
                  <c:v>1.7857523640000001E-2</c:v>
                </c:pt>
                <c:pt idx="44">
                  <c:v>1.7998451370000002E-2</c:v>
                </c:pt>
                <c:pt idx="45">
                  <c:v>1.8094031140000001E-2</c:v>
                </c:pt>
                <c:pt idx="46">
                  <c:v>1.8271507699999998E-2</c:v>
                </c:pt>
                <c:pt idx="47">
                  <c:v>1.845559292E-2</c:v>
                </c:pt>
                <c:pt idx="48">
                  <c:v>1.8591258669999999E-2</c:v>
                </c:pt>
                <c:pt idx="49">
                  <c:v>1.8692560489999999E-2</c:v>
                </c:pt>
                <c:pt idx="50">
                  <c:v>1.8802374600000001E-2</c:v>
                </c:pt>
                <c:pt idx="51">
                  <c:v>1.8790777769999999E-2</c:v>
                </c:pt>
                <c:pt idx="52">
                  <c:v>1.888453029E-2</c:v>
                </c:pt>
                <c:pt idx="53">
                  <c:v>1.8943177540000002E-2</c:v>
                </c:pt>
                <c:pt idx="54">
                  <c:v>1.9172510130000001E-2</c:v>
                </c:pt>
                <c:pt idx="55">
                  <c:v>1.9398689270000002E-2</c:v>
                </c:pt>
                <c:pt idx="56">
                  <c:v>1.963373274E-2</c:v>
                </c:pt>
                <c:pt idx="57">
                  <c:v>2.00278908E-2</c:v>
                </c:pt>
                <c:pt idx="58">
                  <c:v>2.035246231E-2</c:v>
                </c:pt>
                <c:pt idx="59">
                  <c:v>2.096403204E-2</c:v>
                </c:pt>
                <c:pt idx="60">
                  <c:v>2.1728182209999999E-2</c:v>
                </c:pt>
                <c:pt idx="61">
                  <c:v>2.2372325879999998E-2</c:v>
                </c:pt>
                <c:pt idx="62">
                  <c:v>2.298852056E-2</c:v>
                </c:pt>
                <c:pt idx="63">
                  <c:v>2.342136018E-2</c:v>
                </c:pt>
                <c:pt idx="64">
                  <c:v>2.3751705880000001E-2</c:v>
                </c:pt>
                <c:pt idx="65">
                  <c:v>2.3906949909999999E-2</c:v>
                </c:pt>
                <c:pt idx="66">
                  <c:v>2.3947786540000002E-2</c:v>
                </c:pt>
                <c:pt idx="67">
                  <c:v>2.38355957E-2</c:v>
                </c:pt>
                <c:pt idx="68">
                  <c:v>2.3617263879999999E-2</c:v>
                </c:pt>
                <c:pt idx="69">
                  <c:v>2.3454774170000001E-2</c:v>
                </c:pt>
                <c:pt idx="70">
                  <c:v>2.3550357670000001E-2</c:v>
                </c:pt>
                <c:pt idx="71">
                  <c:v>2.3891933260000001E-2</c:v>
                </c:pt>
                <c:pt idx="72">
                  <c:v>2.4738637729999999E-2</c:v>
                </c:pt>
                <c:pt idx="73">
                  <c:v>2.5131423029999999E-2</c:v>
                </c:pt>
                <c:pt idx="74">
                  <c:v>2.5578703729999999E-2</c:v>
                </c:pt>
                <c:pt idx="75">
                  <c:v>2.5931220500000001E-2</c:v>
                </c:pt>
                <c:pt idx="76">
                  <c:v>2.6345577089999999E-2</c:v>
                </c:pt>
                <c:pt idx="77">
                  <c:v>2.6633346450000001E-2</c:v>
                </c:pt>
                <c:pt idx="78">
                  <c:v>2.6867300270000002E-2</c:v>
                </c:pt>
                <c:pt idx="79">
                  <c:v>2.7070082719999999E-2</c:v>
                </c:pt>
                <c:pt idx="80">
                  <c:v>2.7284260840000001E-2</c:v>
                </c:pt>
                <c:pt idx="81">
                  <c:v>2.746572718E-2</c:v>
                </c:pt>
                <c:pt idx="82">
                  <c:v>2.765375376E-2</c:v>
                </c:pt>
                <c:pt idx="83">
                  <c:v>2.767852694E-2</c:v>
                </c:pt>
                <c:pt idx="84">
                  <c:v>2.731050178E-2</c:v>
                </c:pt>
                <c:pt idx="85">
                  <c:v>2.7462141589999999E-2</c:v>
                </c:pt>
                <c:pt idx="86">
                  <c:v>2.8183460239999999E-2</c:v>
                </c:pt>
                <c:pt idx="87">
                  <c:v>2.839307487E-2</c:v>
                </c:pt>
                <c:pt idx="88">
                  <c:v>2.8693707660000001E-2</c:v>
                </c:pt>
                <c:pt idx="89">
                  <c:v>2.893599682E-2</c:v>
                </c:pt>
                <c:pt idx="90">
                  <c:v>2.926068008E-2</c:v>
                </c:pt>
                <c:pt idx="91">
                  <c:v>2.9748078439999999E-2</c:v>
                </c:pt>
                <c:pt idx="92">
                  <c:v>3.0361261220000001E-2</c:v>
                </c:pt>
                <c:pt idx="93">
                  <c:v>3.0721936370000001E-2</c:v>
                </c:pt>
                <c:pt idx="94">
                  <c:v>3.1193148340000001E-2</c:v>
                </c:pt>
                <c:pt idx="95">
                  <c:v>3.1408451499999997E-2</c:v>
                </c:pt>
                <c:pt idx="96">
                  <c:v>3.1660336999999997E-2</c:v>
                </c:pt>
                <c:pt idx="97">
                  <c:v>3.1662285329999998E-2</c:v>
                </c:pt>
                <c:pt idx="98">
                  <c:v>3.1680662179999999E-2</c:v>
                </c:pt>
                <c:pt idx="99">
                  <c:v>3.1599503010000002E-2</c:v>
                </c:pt>
                <c:pt idx="100">
                  <c:v>3.143341467E-2</c:v>
                </c:pt>
                <c:pt idx="101">
                  <c:v>3.0952489E-2</c:v>
                </c:pt>
                <c:pt idx="102">
                  <c:v>3.073538281E-2</c:v>
                </c:pt>
                <c:pt idx="103">
                  <c:v>3.080112673E-2</c:v>
                </c:pt>
                <c:pt idx="104">
                  <c:v>3.089030832E-2</c:v>
                </c:pt>
                <c:pt idx="105">
                  <c:v>3.0957214529999999E-2</c:v>
                </c:pt>
                <c:pt idx="106">
                  <c:v>3.113268688E-2</c:v>
                </c:pt>
                <c:pt idx="107">
                  <c:v>3.1259935349999997E-2</c:v>
                </c:pt>
                <c:pt idx="108">
                  <c:v>3.1461160629999999E-2</c:v>
                </c:pt>
                <c:pt idx="109">
                  <c:v>3.1630821529999999E-2</c:v>
                </c:pt>
                <c:pt idx="110">
                  <c:v>3.1795647000000003E-2</c:v>
                </c:pt>
                <c:pt idx="111">
                  <c:v>3.1831633300000002E-2</c:v>
                </c:pt>
                <c:pt idx="112">
                  <c:v>3.194599226E-2</c:v>
                </c:pt>
                <c:pt idx="113">
                  <c:v>3.1988207249999998E-2</c:v>
                </c:pt>
                <c:pt idx="114">
                  <c:v>3.2067932190000002E-2</c:v>
                </c:pt>
                <c:pt idx="115">
                  <c:v>3.2144889240000002E-2</c:v>
                </c:pt>
                <c:pt idx="116">
                  <c:v>3.2081283629999999E-2</c:v>
                </c:pt>
                <c:pt idx="117">
                  <c:v>3.1920276579999997E-2</c:v>
                </c:pt>
                <c:pt idx="118">
                  <c:v>3.1831800940000002E-2</c:v>
                </c:pt>
                <c:pt idx="119">
                  <c:v>3.1772669400000002E-2</c:v>
                </c:pt>
                <c:pt idx="120">
                  <c:v>3.1778156760000002E-2</c:v>
                </c:pt>
                <c:pt idx="121">
                  <c:v>3.1694140289999999E-2</c:v>
                </c:pt>
                <c:pt idx="122">
                  <c:v>3.1768102200000002E-2</c:v>
                </c:pt>
                <c:pt idx="123">
                  <c:v>3.196649998E-2</c:v>
                </c:pt>
                <c:pt idx="124">
                  <c:v>3.2228883360000002E-2</c:v>
                </c:pt>
                <c:pt idx="125">
                  <c:v>3.2378707079999999E-2</c:v>
                </c:pt>
                <c:pt idx="126">
                  <c:v>3.2454323020000002E-2</c:v>
                </c:pt>
                <c:pt idx="127">
                  <c:v>3.2668858770000003E-2</c:v>
                </c:pt>
                <c:pt idx="128">
                  <c:v>3.2879140229999999E-2</c:v>
                </c:pt>
                <c:pt idx="129">
                  <c:v>3.3058159050000001E-2</c:v>
                </c:pt>
                <c:pt idx="130">
                  <c:v>3.3137217160000003E-2</c:v>
                </c:pt>
                <c:pt idx="131">
                  <c:v>3.316194192E-2</c:v>
                </c:pt>
                <c:pt idx="132">
                  <c:v>3.3069442960000001E-2</c:v>
                </c:pt>
                <c:pt idx="133">
                  <c:v>3.2972354439999997E-2</c:v>
                </c:pt>
                <c:pt idx="134">
                  <c:v>3.2907705750000002E-2</c:v>
                </c:pt>
                <c:pt idx="135">
                  <c:v>3.2794993369999997E-2</c:v>
                </c:pt>
                <c:pt idx="136">
                  <c:v>3.2643657180000001E-2</c:v>
                </c:pt>
                <c:pt idx="137">
                  <c:v>3.256253898E-2</c:v>
                </c:pt>
                <c:pt idx="138">
                  <c:v>3.2516226170000002E-2</c:v>
                </c:pt>
                <c:pt idx="139">
                  <c:v>3.2668858770000003E-2</c:v>
                </c:pt>
                <c:pt idx="140">
                  <c:v>3.28383483E-2</c:v>
                </c:pt>
                <c:pt idx="141">
                  <c:v>3.29265818E-2</c:v>
                </c:pt>
                <c:pt idx="142">
                  <c:v>3.3011678609999998E-2</c:v>
                </c:pt>
                <c:pt idx="143">
                  <c:v>3.3009529109999998E-2</c:v>
                </c:pt>
                <c:pt idx="144">
                  <c:v>3.2834552230000001E-2</c:v>
                </c:pt>
                <c:pt idx="145">
                  <c:v>3.2716222109999998E-2</c:v>
                </c:pt>
                <c:pt idx="146">
                  <c:v>3.2592061909999998E-2</c:v>
                </c:pt>
                <c:pt idx="147">
                  <c:v>3.2416138800000001E-2</c:v>
                </c:pt>
                <c:pt idx="148">
                  <c:v>3.2128416E-2</c:v>
                </c:pt>
                <c:pt idx="149">
                  <c:v>3.1715691089999998E-2</c:v>
                </c:pt>
                <c:pt idx="150">
                  <c:v>3.1498316679999999E-2</c:v>
                </c:pt>
                <c:pt idx="151">
                  <c:v>3.1330540779999999E-2</c:v>
                </c:pt>
                <c:pt idx="152">
                  <c:v>3.1389277430000001E-2</c:v>
                </c:pt>
                <c:pt idx="153">
                  <c:v>3.1332015990000003E-2</c:v>
                </c:pt>
                <c:pt idx="154">
                  <c:v>3.1349100169999998E-2</c:v>
                </c:pt>
                <c:pt idx="155">
                  <c:v>3.1437225639999997E-2</c:v>
                </c:pt>
                <c:pt idx="156">
                  <c:v>3.1426288189999999E-2</c:v>
                </c:pt>
                <c:pt idx="157">
                  <c:v>3.1524565070000003E-2</c:v>
                </c:pt>
                <c:pt idx="158">
                  <c:v>3.1541459260000002E-2</c:v>
                </c:pt>
                <c:pt idx="159">
                  <c:v>3.1618878250000003E-2</c:v>
                </c:pt>
                <c:pt idx="160">
                  <c:v>3.1683195380000001E-2</c:v>
                </c:pt>
                <c:pt idx="161">
                  <c:v>3.1694613400000002E-2</c:v>
                </c:pt>
                <c:pt idx="162">
                  <c:v>3.1785037369999998E-2</c:v>
                </c:pt>
                <c:pt idx="163">
                  <c:v>3.1805369999999999E-2</c:v>
                </c:pt>
                <c:pt idx="164">
                  <c:v>3.1307253989999999E-2</c:v>
                </c:pt>
                <c:pt idx="165">
                  <c:v>3.1451448799999997E-2</c:v>
                </c:pt>
                <c:pt idx="166">
                  <c:v>3.1579539179999998E-2</c:v>
                </c:pt>
                <c:pt idx="167">
                  <c:v>3.1778350470000001E-2</c:v>
                </c:pt>
                <c:pt idx="168">
                  <c:v>3.184085339E-2</c:v>
                </c:pt>
                <c:pt idx="169">
                  <c:v>3.2011304050000002E-2</c:v>
                </c:pt>
                <c:pt idx="170">
                  <c:v>3.2007738950000003E-2</c:v>
                </c:pt>
                <c:pt idx="171">
                  <c:v>3.2081868499999999E-2</c:v>
                </c:pt>
                <c:pt idx="172">
                  <c:v>3.197759017E-2</c:v>
                </c:pt>
                <c:pt idx="173">
                  <c:v>3.1945157799999999E-2</c:v>
                </c:pt>
                <c:pt idx="174">
                  <c:v>3.1934738159999997E-2</c:v>
                </c:pt>
                <c:pt idx="175">
                  <c:v>3.2111663370000001E-2</c:v>
                </c:pt>
                <c:pt idx="176">
                  <c:v>3.2197602089999999E-2</c:v>
                </c:pt>
                <c:pt idx="177">
                  <c:v>3.2189182939999998E-2</c:v>
                </c:pt>
                <c:pt idx="178">
                  <c:v>3.219985962E-2</c:v>
                </c:pt>
                <c:pt idx="179">
                  <c:v>3.2158993179999998E-2</c:v>
                </c:pt>
                <c:pt idx="180">
                  <c:v>3.205829114E-2</c:v>
                </c:pt>
                <c:pt idx="181">
                  <c:v>3.1961705540000003E-2</c:v>
                </c:pt>
                <c:pt idx="182">
                  <c:v>3.1856816259999997E-2</c:v>
                </c:pt>
                <c:pt idx="183">
                  <c:v>3.1701296570000002E-2</c:v>
                </c:pt>
                <c:pt idx="184">
                  <c:v>3.161367029E-2</c:v>
                </c:pt>
                <c:pt idx="185">
                  <c:v>3.1478080899999997E-2</c:v>
                </c:pt>
                <c:pt idx="186">
                  <c:v>3.1368829309999999E-2</c:v>
                </c:pt>
                <c:pt idx="187">
                  <c:v>3.1204581259999999E-2</c:v>
                </c:pt>
                <c:pt idx="188">
                  <c:v>3.1397905199999999E-2</c:v>
                </c:pt>
                <c:pt idx="189">
                  <c:v>3.133324161E-2</c:v>
                </c:pt>
                <c:pt idx="190">
                  <c:v>3.0806794759999999E-2</c:v>
                </c:pt>
                <c:pt idx="191">
                  <c:v>3.087769076E-2</c:v>
                </c:pt>
                <c:pt idx="192">
                  <c:v>3.0896563080000002E-2</c:v>
                </c:pt>
                <c:pt idx="193">
                  <c:v>3.0913516879999998E-2</c:v>
                </c:pt>
                <c:pt idx="194">
                  <c:v>3.099399433E-2</c:v>
                </c:pt>
                <c:pt idx="195">
                  <c:v>3.0995188279999999E-2</c:v>
                </c:pt>
                <c:pt idx="196">
                  <c:v>3.0977785590000001E-2</c:v>
                </c:pt>
                <c:pt idx="197">
                  <c:v>3.0953906480000001E-2</c:v>
                </c:pt>
                <c:pt idx="198">
                  <c:v>3.1020071359999998E-2</c:v>
                </c:pt>
                <c:pt idx="199">
                  <c:v>3.0950792130000002E-2</c:v>
                </c:pt>
                <c:pt idx="200">
                  <c:v>3.0903482810000001E-2</c:v>
                </c:pt>
                <c:pt idx="201">
                  <c:v>3.1029302629999998E-2</c:v>
                </c:pt>
                <c:pt idx="202">
                  <c:v>3.0831111599999999E-2</c:v>
                </c:pt>
                <c:pt idx="203">
                  <c:v>3.0805239450000001E-2</c:v>
                </c:pt>
                <c:pt idx="204">
                  <c:v>3.0891587960000001E-2</c:v>
                </c:pt>
                <c:pt idx="205">
                  <c:v>3.1025409699999999E-2</c:v>
                </c:pt>
                <c:pt idx="206">
                  <c:v>3.0955130229999999E-2</c:v>
                </c:pt>
                <c:pt idx="207">
                  <c:v>3.114005551E-2</c:v>
                </c:pt>
                <c:pt idx="208">
                  <c:v>3.1689405439999999E-2</c:v>
                </c:pt>
                <c:pt idx="209">
                  <c:v>3.1769856809999997E-2</c:v>
                </c:pt>
                <c:pt idx="210">
                  <c:v>3.1729198989999999E-2</c:v>
                </c:pt>
                <c:pt idx="211">
                  <c:v>3.1866595150000003E-2</c:v>
                </c:pt>
                <c:pt idx="212">
                  <c:v>3.166465089E-2</c:v>
                </c:pt>
                <c:pt idx="213">
                  <c:v>3.1803280119999999E-2</c:v>
                </c:pt>
                <c:pt idx="214">
                  <c:v>3.245153278E-2</c:v>
                </c:pt>
                <c:pt idx="215">
                  <c:v>3.2621528949999999E-2</c:v>
                </c:pt>
                <c:pt idx="216">
                  <c:v>3.2724481079999999E-2</c:v>
                </c:pt>
                <c:pt idx="217">
                  <c:v>3.2869841900000002E-2</c:v>
                </c:pt>
                <c:pt idx="218">
                  <c:v>3.2661236820000002E-2</c:v>
                </c:pt>
                <c:pt idx="219">
                  <c:v>3.2877020540000003E-2</c:v>
                </c:pt>
                <c:pt idx="220">
                  <c:v>3.3150013540000002E-2</c:v>
                </c:pt>
                <c:pt idx="221">
                  <c:v>3.330367804E-2</c:v>
                </c:pt>
                <c:pt idx="222">
                  <c:v>3.351214156E-2</c:v>
                </c:pt>
                <c:pt idx="223">
                  <c:v>3.3601801840000001E-2</c:v>
                </c:pt>
                <c:pt idx="224">
                  <c:v>3.3773027359999999E-2</c:v>
                </c:pt>
                <c:pt idx="225">
                  <c:v>3.3868197349999997E-2</c:v>
                </c:pt>
                <c:pt idx="226">
                  <c:v>3.3939313140000003E-2</c:v>
                </c:pt>
                <c:pt idx="227">
                  <c:v>3.4083627159999998E-2</c:v>
                </c:pt>
                <c:pt idx="228">
                  <c:v>3.4131254999999999E-2</c:v>
                </c:pt>
                <c:pt idx="229">
                  <c:v>3.4210089589999999E-2</c:v>
                </c:pt>
                <c:pt idx="230">
                  <c:v>3.4334290769999998E-2</c:v>
                </c:pt>
                <c:pt idx="231">
                  <c:v>3.4496702249999997E-2</c:v>
                </c:pt>
                <c:pt idx="232">
                  <c:v>3.4665364769999998E-2</c:v>
                </c:pt>
                <c:pt idx="233">
                  <c:v>3.4907784310000002E-2</c:v>
                </c:pt>
                <c:pt idx="234">
                  <c:v>3.5153623670000002E-2</c:v>
                </c:pt>
                <c:pt idx="235">
                  <c:v>3.5462457689999997E-2</c:v>
                </c:pt>
                <c:pt idx="236">
                  <c:v>3.5738401109999998E-2</c:v>
                </c:pt>
                <c:pt idx="237">
                  <c:v>3.5945199429999998E-2</c:v>
                </c:pt>
                <c:pt idx="238">
                  <c:v>3.6321829999999999E-2</c:v>
                </c:pt>
                <c:pt idx="239">
                  <c:v>3.6554276939999998E-2</c:v>
                </c:pt>
                <c:pt idx="240">
                  <c:v>3.6999698730000002E-2</c:v>
                </c:pt>
                <c:pt idx="241">
                  <c:v>3.7402976300000002E-2</c:v>
                </c:pt>
                <c:pt idx="242">
                  <c:v>3.7607915700000001E-2</c:v>
                </c:pt>
                <c:pt idx="243">
                  <c:v>3.7868361920000003E-2</c:v>
                </c:pt>
                <c:pt idx="244">
                  <c:v>3.8158107550000001E-2</c:v>
                </c:pt>
                <c:pt idx="245">
                  <c:v>3.8485970350000002E-2</c:v>
                </c:pt>
                <c:pt idx="246">
                  <c:v>3.8740068670000002E-2</c:v>
                </c:pt>
                <c:pt idx="247">
                  <c:v>3.888318315E-2</c:v>
                </c:pt>
                <c:pt idx="248">
                  <c:v>3.918374702E-2</c:v>
                </c:pt>
                <c:pt idx="249">
                  <c:v>3.9420507850000001E-2</c:v>
                </c:pt>
                <c:pt idx="250">
                  <c:v>3.9564359930000001E-2</c:v>
                </c:pt>
                <c:pt idx="251">
                  <c:v>3.9949957279999997E-2</c:v>
                </c:pt>
                <c:pt idx="252">
                  <c:v>4.0175441649999998E-2</c:v>
                </c:pt>
                <c:pt idx="253">
                  <c:v>4.0508467700000002E-2</c:v>
                </c:pt>
                <c:pt idx="254">
                  <c:v>4.0843460710000001E-2</c:v>
                </c:pt>
                <c:pt idx="255">
                  <c:v>4.108482972E-2</c:v>
                </c:pt>
                <c:pt idx="256">
                  <c:v>4.1367046540000001E-2</c:v>
                </c:pt>
                <c:pt idx="257">
                  <c:v>4.1332937780000002E-2</c:v>
                </c:pt>
                <c:pt idx="258">
                  <c:v>4.2388573290000002E-2</c:v>
                </c:pt>
                <c:pt idx="259">
                  <c:v>4.2694285509999999E-2</c:v>
                </c:pt>
                <c:pt idx="260">
                  <c:v>4.2919080700000001E-2</c:v>
                </c:pt>
                <c:pt idx="261">
                  <c:v>4.339717329E-2</c:v>
                </c:pt>
                <c:pt idx="262">
                  <c:v>4.3830201030000002E-2</c:v>
                </c:pt>
                <c:pt idx="263">
                  <c:v>4.3974317610000001E-2</c:v>
                </c:pt>
                <c:pt idx="264">
                  <c:v>4.413670301E-2</c:v>
                </c:pt>
                <c:pt idx="265">
                  <c:v>4.4473759830000001E-2</c:v>
                </c:pt>
                <c:pt idx="266">
                  <c:v>4.4647663830000003E-2</c:v>
                </c:pt>
                <c:pt idx="267">
                  <c:v>4.4848848130000001E-2</c:v>
                </c:pt>
                <c:pt idx="268">
                  <c:v>4.459204152E-2</c:v>
                </c:pt>
                <c:pt idx="269">
                  <c:v>4.4845119119999999E-2</c:v>
                </c:pt>
                <c:pt idx="270">
                  <c:v>4.5258909460000003E-2</c:v>
                </c:pt>
                <c:pt idx="271">
                  <c:v>4.5457329599999999E-2</c:v>
                </c:pt>
                <c:pt idx="272">
                  <c:v>4.5831225810000001E-2</c:v>
                </c:pt>
                <c:pt idx="273">
                  <c:v>4.6121351419999998E-2</c:v>
                </c:pt>
                <c:pt idx="274">
                  <c:v>4.661364481E-2</c:v>
                </c:pt>
                <c:pt idx="275">
                  <c:v>4.6705819670000003E-2</c:v>
                </c:pt>
                <c:pt idx="276">
                  <c:v>4.6330302949999999E-2</c:v>
                </c:pt>
                <c:pt idx="277">
                  <c:v>4.6658117319999998E-2</c:v>
                </c:pt>
                <c:pt idx="278">
                  <c:v>4.6756669879999997E-2</c:v>
                </c:pt>
                <c:pt idx="279">
                  <c:v>4.6897202729999997E-2</c:v>
                </c:pt>
                <c:pt idx="280">
                  <c:v>4.7214910390000003E-2</c:v>
                </c:pt>
                <c:pt idx="281">
                  <c:v>4.7582987700000003E-2</c:v>
                </c:pt>
                <c:pt idx="282">
                  <c:v>4.7860383989999998E-2</c:v>
                </c:pt>
                <c:pt idx="283">
                  <c:v>4.7873735430000001E-2</c:v>
                </c:pt>
                <c:pt idx="284">
                  <c:v>4.8040825869999998E-2</c:v>
                </c:pt>
                <c:pt idx="285">
                  <c:v>4.820037261E-2</c:v>
                </c:pt>
                <c:pt idx="286">
                  <c:v>4.8591345549999998E-2</c:v>
                </c:pt>
                <c:pt idx="287">
                  <c:v>4.8671346159999997E-2</c:v>
                </c:pt>
                <c:pt idx="288">
                  <c:v>4.8892624680000003E-2</c:v>
                </c:pt>
                <c:pt idx="289">
                  <c:v>4.9148015679999997E-2</c:v>
                </c:pt>
                <c:pt idx="290">
                  <c:v>4.9372639510000003E-2</c:v>
                </c:pt>
                <c:pt idx="291">
                  <c:v>4.9573995170000003E-2</c:v>
                </c:pt>
                <c:pt idx="292">
                  <c:v>5.0052586939999998E-2</c:v>
                </c:pt>
                <c:pt idx="293">
                  <c:v>5.0406567749999999E-2</c:v>
                </c:pt>
                <c:pt idx="294">
                  <c:v>5.0639871509999997E-2</c:v>
                </c:pt>
                <c:pt idx="295">
                  <c:v>5.09779416E-2</c:v>
                </c:pt>
                <c:pt idx="296">
                  <c:v>5.1204126330000002E-2</c:v>
                </c:pt>
                <c:pt idx="297">
                  <c:v>5.1324896510000002E-2</c:v>
                </c:pt>
                <c:pt idx="298">
                  <c:v>5.151089281E-2</c:v>
                </c:pt>
                <c:pt idx="299">
                  <c:v>5.1733944570000003E-2</c:v>
                </c:pt>
                <c:pt idx="300">
                  <c:v>5.1959678529999997E-2</c:v>
                </c:pt>
                <c:pt idx="301">
                  <c:v>5.2056055519999998E-2</c:v>
                </c:pt>
                <c:pt idx="302">
                  <c:v>5.2280906590000002E-2</c:v>
                </c:pt>
                <c:pt idx="303">
                  <c:v>5.2589807660000001E-2</c:v>
                </c:pt>
                <c:pt idx="304">
                  <c:v>5.2258543669999998E-2</c:v>
                </c:pt>
                <c:pt idx="305">
                  <c:v>5.2405335009999998E-2</c:v>
                </c:pt>
                <c:pt idx="306">
                  <c:v>5.2669961010000002E-2</c:v>
                </c:pt>
                <c:pt idx="307">
                  <c:v>5.2843175829999998E-2</c:v>
                </c:pt>
                <c:pt idx="308">
                  <c:v>5.296261981E-2</c:v>
                </c:pt>
                <c:pt idx="309">
                  <c:v>5.3215295080000002E-2</c:v>
                </c:pt>
                <c:pt idx="310">
                  <c:v>5.3286902609999999E-2</c:v>
                </c:pt>
                <c:pt idx="311">
                  <c:v>5.3459133950000001E-2</c:v>
                </c:pt>
                <c:pt idx="312">
                  <c:v>5.3654629740000001E-2</c:v>
                </c:pt>
                <c:pt idx="313">
                  <c:v>5.3884323689999999E-2</c:v>
                </c:pt>
                <c:pt idx="314">
                  <c:v>5.4774772380000003E-2</c:v>
                </c:pt>
                <c:pt idx="315">
                  <c:v>5.4849516600000002E-2</c:v>
                </c:pt>
                <c:pt idx="316">
                  <c:v>5.4955407980000003E-2</c:v>
                </c:pt>
                <c:pt idx="317">
                  <c:v>5.5269543079999997E-2</c:v>
                </c:pt>
                <c:pt idx="318">
                  <c:v>5.5411532520000001E-2</c:v>
                </c:pt>
                <c:pt idx="319">
                  <c:v>5.5617943410000002E-2</c:v>
                </c:pt>
                <c:pt idx="320">
                  <c:v>5.5243700739999999E-2</c:v>
                </c:pt>
                <c:pt idx="321">
                  <c:v>5.5438648909999999E-2</c:v>
                </c:pt>
                <c:pt idx="322">
                  <c:v>5.552174151E-2</c:v>
                </c:pt>
                <c:pt idx="323">
                  <c:v>5.5690065029999999E-2</c:v>
                </c:pt>
                <c:pt idx="324">
                  <c:v>5.6342434140000001E-2</c:v>
                </c:pt>
                <c:pt idx="325">
                  <c:v>5.6582815949999997E-2</c:v>
                </c:pt>
                <c:pt idx="326">
                  <c:v>5.6338928640000001E-2</c:v>
                </c:pt>
                <c:pt idx="327">
                  <c:v>5.6564353409999997E-2</c:v>
                </c:pt>
                <c:pt idx="328">
                  <c:v>5.7034809140000003E-2</c:v>
                </c:pt>
                <c:pt idx="329">
                  <c:v>5.7083398100000002E-2</c:v>
                </c:pt>
                <c:pt idx="330">
                  <c:v>5.7520959529999999E-2</c:v>
                </c:pt>
                <c:pt idx="331">
                  <c:v>5.7777751240000001E-2</c:v>
                </c:pt>
                <c:pt idx="332">
                  <c:v>5.7972125710000003E-2</c:v>
                </c:pt>
                <c:pt idx="333">
                  <c:v>5.8209769430000002E-2</c:v>
                </c:pt>
                <c:pt idx="334">
                  <c:v>5.8497238899999998E-2</c:v>
                </c:pt>
                <c:pt idx="335">
                  <c:v>5.886578932E-2</c:v>
                </c:pt>
                <c:pt idx="336">
                  <c:v>5.9113711120000002E-2</c:v>
                </c:pt>
                <c:pt idx="337">
                  <c:v>5.9408102179999998E-2</c:v>
                </c:pt>
                <c:pt idx="338">
                  <c:v>6.0395866630000003E-2</c:v>
                </c:pt>
                <c:pt idx="339">
                  <c:v>6.0645017769999997E-2</c:v>
                </c:pt>
                <c:pt idx="340">
                  <c:v>6.0248546299999997E-2</c:v>
                </c:pt>
                <c:pt idx="341">
                  <c:v>6.0612365600000002E-2</c:v>
                </c:pt>
                <c:pt idx="342">
                  <c:v>6.0974348339999998E-2</c:v>
                </c:pt>
                <c:pt idx="343">
                  <c:v>6.1467107389999998E-2</c:v>
                </c:pt>
                <c:pt idx="344">
                  <c:v>6.1745733019999999E-2</c:v>
                </c:pt>
                <c:pt idx="345">
                  <c:v>6.2066636979999999E-2</c:v>
                </c:pt>
                <c:pt idx="346">
                  <c:v>6.220913678E-2</c:v>
                </c:pt>
                <c:pt idx="347">
                  <c:v>6.261966377E-2</c:v>
                </c:pt>
                <c:pt idx="348">
                  <c:v>6.3176892700000001E-2</c:v>
                </c:pt>
                <c:pt idx="349">
                  <c:v>6.3474863770000001E-2</c:v>
                </c:pt>
                <c:pt idx="350">
                  <c:v>6.3718922440000006E-2</c:v>
                </c:pt>
                <c:pt idx="351">
                  <c:v>6.4010396600000005E-2</c:v>
                </c:pt>
                <c:pt idx="352">
                  <c:v>6.418515742E-2</c:v>
                </c:pt>
                <c:pt idx="353">
                  <c:v>6.469227374E-2</c:v>
                </c:pt>
                <c:pt idx="354">
                  <c:v>6.5081335599999998E-2</c:v>
                </c:pt>
                <c:pt idx="355">
                  <c:v>6.5482035280000003E-2</c:v>
                </c:pt>
                <c:pt idx="356">
                  <c:v>6.5779782829999994E-2</c:v>
                </c:pt>
                <c:pt idx="357">
                  <c:v>6.6483125089999998E-2</c:v>
                </c:pt>
                <c:pt idx="358">
                  <c:v>6.7070476709999993E-2</c:v>
                </c:pt>
                <c:pt idx="359">
                  <c:v>6.7336395379999997E-2</c:v>
                </c:pt>
                <c:pt idx="360">
                  <c:v>6.751585752E-2</c:v>
                </c:pt>
                <c:pt idx="361">
                  <c:v>6.7943483590000006E-2</c:v>
                </c:pt>
                <c:pt idx="362">
                  <c:v>6.8404279649999997E-2</c:v>
                </c:pt>
                <c:pt idx="363">
                  <c:v>6.891989708E-2</c:v>
                </c:pt>
                <c:pt idx="364">
                  <c:v>6.9255687299999993E-2</c:v>
                </c:pt>
                <c:pt idx="365">
                  <c:v>6.9622181359999993E-2</c:v>
                </c:pt>
                <c:pt idx="366">
                  <c:v>7.0101492109999997E-2</c:v>
                </c:pt>
                <c:pt idx="367">
                  <c:v>7.0646636190000001E-2</c:v>
                </c:pt>
                <c:pt idx="368">
                  <c:v>7.0813275869999998E-2</c:v>
                </c:pt>
                <c:pt idx="369">
                  <c:v>7.0869222280000005E-2</c:v>
                </c:pt>
                <c:pt idx="370">
                  <c:v>7.1196399630000004E-2</c:v>
                </c:pt>
                <c:pt idx="371">
                  <c:v>7.1736194190000005E-2</c:v>
                </c:pt>
                <c:pt idx="372">
                  <c:v>7.2223082179999995E-2</c:v>
                </c:pt>
                <c:pt idx="373">
                  <c:v>7.2764374320000005E-2</c:v>
                </c:pt>
                <c:pt idx="374">
                  <c:v>7.3122933510000002E-2</c:v>
                </c:pt>
                <c:pt idx="375">
                  <c:v>7.3505528269999995E-2</c:v>
                </c:pt>
                <c:pt idx="376">
                  <c:v>7.4005171659999994E-2</c:v>
                </c:pt>
                <c:pt idx="377">
                  <c:v>7.4764735999999998E-2</c:v>
                </c:pt>
                <c:pt idx="378">
                  <c:v>7.5379535560000002E-2</c:v>
                </c:pt>
                <c:pt idx="379">
                  <c:v>7.5934864579999997E-2</c:v>
                </c:pt>
                <c:pt idx="380">
                  <c:v>7.7396065E-2</c:v>
                </c:pt>
                <c:pt idx="381">
                  <c:v>7.8175351020000006E-2</c:v>
                </c:pt>
                <c:pt idx="382">
                  <c:v>7.8135222200000007E-2</c:v>
                </c:pt>
                <c:pt idx="383">
                  <c:v>7.8987650569999998E-2</c:v>
                </c:pt>
                <c:pt idx="384">
                  <c:v>8.0051429569999999E-2</c:v>
                </c:pt>
                <c:pt idx="385">
                  <c:v>8.0994680520000001E-2</c:v>
                </c:pt>
                <c:pt idx="386">
                  <c:v>8.1821374599999996E-2</c:v>
                </c:pt>
                <c:pt idx="387">
                  <c:v>8.2745395599999993E-2</c:v>
                </c:pt>
                <c:pt idx="388">
                  <c:v>8.3748266099999996E-2</c:v>
                </c:pt>
                <c:pt idx="389">
                  <c:v>8.4917098280000006E-2</c:v>
                </c:pt>
                <c:pt idx="390">
                  <c:v>8.6105182769999997E-2</c:v>
                </c:pt>
                <c:pt idx="391">
                  <c:v>8.7333559990000004E-2</c:v>
                </c:pt>
                <c:pt idx="392">
                  <c:v>8.9317902919999997E-2</c:v>
                </c:pt>
                <c:pt idx="393">
                  <c:v>9.1268777849999996E-2</c:v>
                </c:pt>
                <c:pt idx="394">
                  <c:v>9.2772424219999997E-2</c:v>
                </c:pt>
                <c:pt idx="395">
                  <c:v>9.4077371059999998E-2</c:v>
                </c:pt>
                <c:pt idx="396">
                  <c:v>9.6085965630000006E-2</c:v>
                </c:pt>
                <c:pt idx="397">
                  <c:v>9.823132306E-2</c:v>
                </c:pt>
                <c:pt idx="398">
                  <c:v>0.1002747864</c:v>
                </c:pt>
                <c:pt idx="399">
                  <c:v>0.10260911289999999</c:v>
                </c:pt>
                <c:pt idx="400">
                  <c:v>0.10519651319999999</c:v>
                </c:pt>
                <c:pt idx="401">
                  <c:v>0.1077068001</c:v>
                </c:pt>
                <c:pt idx="402">
                  <c:v>0.11073234680000001</c:v>
                </c:pt>
                <c:pt idx="403">
                  <c:v>0.1144583225</c:v>
                </c:pt>
                <c:pt idx="404">
                  <c:v>0.117231898</c:v>
                </c:pt>
                <c:pt idx="405">
                  <c:v>0.1206701994</c:v>
                </c:pt>
                <c:pt idx="406">
                  <c:v>0.1248199567</c:v>
                </c:pt>
                <c:pt idx="407">
                  <c:v>0.12982258199999999</c:v>
                </c:pt>
                <c:pt idx="408">
                  <c:v>0.13510264459999999</c:v>
                </c:pt>
                <c:pt idx="409">
                  <c:v>0.1396064907</c:v>
                </c:pt>
                <c:pt idx="410">
                  <c:v>0.14530289169999999</c:v>
                </c:pt>
                <c:pt idx="411">
                  <c:v>0.15133382379999999</c:v>
                </c:pt>
                <c:pt idx="412">
                  <c:v>0.15723793210000001</c:v>
                </c:pt>
                <c:pt idx="413">
                  <c:v>0.16601622099999999</c:v>
                </c:pt>
                <c:pt idx="414">
                  <c:v>0.17284230889999999</c:v>
                </c:pt>
                <c:pt idx="415">
                  <c:v>0.17871569100000001</c:v>
                </c:pt>
                <c:pt idx="416">
                  <c:v>0.1840725839</c:v>
                </c:pt>
                <c:pt idx="417">
                  <c:v>0.188974902</c:v>
                </c:pt>
                <c:pt idx="418">
                  <c:v>0.19408009949999999</c:v>
                </c:pt>
                <c:pt idx="419">
                  <c:v>0.2002004832</c:v>
                </c:pt>
                <c:pt idx="420">
                  <c:v>0.2062211186</c:v>
                </c:pt>
                <c:pt idx="421">
                  <c:v>0.21256129439999999</c:v>
                </c:pt>
                <c:pt idx="422">
                  <c:v>0.2199556828</c:v>
                </c:pt>
                <c:pt idx="423">
                  <c:v>0.23156492410000001</c:v>
                </c:pt>
                <c:pt idx="424">
                  <c:v>0.24004963039999999</c:v>
                </c:pt>
                <c:pt idx="425">
                  <c:v>0.24865274130000001</c:v>
                </c:pt>
                <c:pt idx="426">
                  <c:v>0.25838187340000002</c:v>
                </c:pt>
                <c:pt idx="427">
                  <c:v>0.26701751350000003</c:v>
                </c:pt>
                <c:pt idx="428">
                  <c:v>0.2787185311</c:v>
                </c:pt>
                <c:pt idx="429">
                  <c:v>0.2875535488</c:v>
                </c:pt>
                <c:pt idx="430">
                  <c:v>0.29584959150000001</c:v>
                </c:pt>
                <c:pt idx="431">
                  <c:v>0.3041018546</c:v>
                </c:pt>
                <c:pt idx="432">
                  <c:v>0.3126188815</c:v>
                </c:pt>
                <c:pt idx="433">
                  <c:v>0.32098656889999999</c:v>
                </c:pt>
                <c:pt idx="434">
                  <c:v>0.3265981376</c:v>
                </c:pt>
                <c:pt idx="435">
                  <c:v>0.33252364400000001</c:v>
                </c:pt>
                <c:pt idx="436">
                  <c:v>0.33862593769999999</c:v>
                </c:pt>
                <c:pt idx="437">
                  <c:v>0.3448991179</c:v>
                </c:pt>
                <c:pt idx="438">
                  <c:v>0.3518763781</c:v>
                </c:pt>
                <c:pt idx="439">
                  <c:v>0.3574488461</c:v>
                </c:pt>
                <c:pt idx="440">
                  <c:v>0.36445835230000001</c:v>
                </c:pt>
                <c:pt idx="441">
                  <c:v>0.36933141949999998</c:v>
                </c:pt>
                <c:pt idx="442">
                  <c:v>0.37490260600000003</c:v>
                </c:pt>
                <c:pt idx="443">
                  <c:v>0.38154041770000002</c:v>
                </c:pt>
                <c:pt idx="444">
                  <c:v>0.38699564339999998</c:v>
                </c:pt>
                <c:pt idx="445">
                  <c:v>0.39165923000000002</c:v>
                </c:pt>
                <c:pt idx="446">
                  <c:v>0.39719283579999998</c:v>
                </c:pt>
                <c:pt idx="447">
                  <c:v>0.4017175436</c:v>
                </c:pt>
                <c:pt idx="448">
                  <c:v>0.40673491360000003</c:v>
                </c:pt>
                <c:pt idx="449">
                  <c:v>0.41147908570000002</c:v>
                </c:pt>
                <c:pt idx="450">
                  <c:v>0.41562351580000001</c:v>
                </c:pt>
                <c:pt idx="451">
                  <c:v>0.41864436859999998</c:v>
                </c:pt>
                <c:pt idx="452">
                  <c:v>0.42091226580000002</c:v>
                </c:pt>
                <c:pt idx="453">
                  <c:v>0.4246053696</c:v>
                </c:pt>
                <c:pt idx="454">
                  <c:v>0.42756596209999997</c:v>
                </c:pt>
                <c:pt idx="455">
                  <c:v>0.42866536970000002</c:v>
                </c:pt>
                <c:pt idx="456">
                  <c:v>0.43025067449999999</c:v>
                </c:pt>
                <c:pt idx="457">
                  <c:v>0.4325538874</c:v>
                </c:pt>
                <c:pt idx="458">
                  <c:v>0.4354092181</c:v>
                </c:pt>
                <c:pt idx="459">
                  <c:v>0.43754759430000001</c:v>
                </c:pt>
                <c:pt idx="460">
                  <c:v>0.43946632740000002</c:v>
                </c:pt>
                <c:pt idx="461">
                  <c:v>0.44112846259999999</c:v>
                </c:pt>
                <c:pt idx="462">
                  <c:v>0.44253847000000002</c:v>
                </c:pt>
                <c:pt idx="463">
                  <c:v>0.44403210279999999</c:v>
                </c:pt>
                <c:pt idx="464">
                  <c:v>0.4443086684</c:v>
                </c:pt>
                <c:pt idx="465">
                  <c:v>0.44434204700000002</c:v>
                </c:pt>
                <c:pt idx="466">
                  <c:v>0.44414550069999997</c:v>
                </c:pt>
                <c:pt idx="467">
                  <c:v>0.44454768300000003</c:v>
                </c:pt>
                <c:pt idx="468">
                  <c:v>0.44478946920000001</c:v>
                </c:pt>
                <c:pt idx="469">
                  <c:v>0.44484031200000002</c:v>
                </c:pt>
                <c:pt idx="470">
                  <c:v>0.44384565949999999</c:v>
                </c:pt>
                <c:pt idx="471">
                  <c:v>0.4425550103</c:v>
                </c:pt>
                <c:pt idx="472">
                  <c:v>0.44048669930000001</c:v>
                </c:pt>
                <c:pt idx="473">
                  <c:v>0.43790504340000003</c:v>
                </c:pt>
                <c:pt idx="474">
                  <c:v>0.43600377439999999</c:v>
                </c:pt>
                <c:pt idx="475">
                  <c:v>0.43425300719999999</c:v>
                </c:pt>
                <c:pt idx="476">
                  <c:v>0.43298491839999997</c:v>
                </c:pt>
                <c:pt idx="477">
                  <c:v>0.43179497119999999</c:v>
                </c:pt>
                <c:pt idx="478">
                  <c:v>0.43076565859999999</c:v>
                </c:pt>
                <c:pt idx="479">
                  <c:v>0.4297973216</c:v>
                </c:pt>
                <c:pt idx="480">
                  <c:v>0.42858484390000001</c:v>
                </c:pt>
                <c:pt idx="481">
                  <c:v>0.42738845939999998</c:v>
                </c:pt>
                <c:pt idx="482">
                  <c:v>0.4258810878</c:v>
                </c:pt>
                <c:pt idx="483">
                  <c:v>0.423470974</c:v>
                </c:pt>
                <c:pt idx="484">
                  <c:v>0.42102056739999999</c:v>
                </c:pt>
                <c:pt idx="485">
                  <c:v>0.41795018319999999</c:v>
                </c:pt>
                <c:pt idx="486">
                  <c:v>0.4144212008</c:v>
                </c:pt>
                <c:pt idx="487">
                  <c:v>0.41105517749999998</c:v>
                </c:pt>
                <c:pt idx="488">
                  <c:v>0.40733671189999998</c:v>
                </c:pt>
                <c:pt idx="489">
                  <c:v>0.40515369179999999</c:v>
                </c:pt>
                <c:pt idx="490">
                  <c:v>0.40359339119999998</c:v>
                </c:pt>
                <c:pt idx="491">
                  <c:v>0.40155428650000002</c:v>
                </c:pt>
                <c:pt idx="492">
                  <c:v>0.39992874859999999</c:v>
                </c:pt>
                <c:pt idx="493">
                  <c:v>0.39804196359999999</c:v>
                </c:pt>
                <c:pt idx="494">
                  <c:v>0.39657071230000002</c:v>
                </c:pt>
                <c:pt idx="495">
                  <c:v>0.39530038830000003</c:v>
                </c:pt>
                <c:pt idx="496">
                  <c:v>0.39318257569999998</c:v>
                </c:pt>
                <c:pt idx="497">
                  <c:v>0.39105197790000001</c:v>
                </c:pt>
                <c:pt idx="498">
                  <c:v>0.38911315800000001</c:v>
                </c:pt>
                <c:pt idx="499">
                  <c:v>0.38758900759999998</c:v>
                </c:pt>
                <c:pt idx="500">
                  <c:v>0.38703176379999998</c:v>
                </c:pt>
                <c:pt idx="501">
                  <c:v>0.3866614699</c:v>
                </c:pt>
                <c:pt idx="502">
                  <c:v>0.3870440423</c:v>
                </c:pt>
                <c:pt idx="503">
                  <c:v>0.38779923319999998</c:v>
                </c:pt>
                <c:pt idx="504">
                  <c:v>0.38854238390000001</c:v>
                </c:pt>
                <c:pt idx="505">
                  <c:v>0.38991957900000002</c:v>
                </c:pt>
                <c:pt idx="506">
                  <c:v>0.39181408290000003</c:v>
                </c:pt>
                <c:pt idx="507">
                  <c:v>0.39553877710000002</c:v>
                </c:pt>
                <c:pt idx="508">
                  <c:v>0.4008993804</c:v>
                </c:pt>
                <c:pt idx="509">
                  <c:v>0.40676897760000003</c:v>
                </c:pt>
                <c:pt idx="510">
                  <c:v>0.41449791190000002</c:v>
                </c:pt>
                <c:pt idx="511">
                  <c:v>0.4243433177</c:v>
                </c:pt>
                <c:pt idx="512">
                  <c:v>0.4329350293</c:v>
                </c:pt>
                <c:pt idx="513">
                  <c:v>0.44279581309999999</c:v>
                </c:pt>
                <c:pt idx="514">
                  <c:v>0.45503771310000002</c:v>
                </c:pt>
                <c:pt idx="515">
                  <c:v>0.46821942929999999</c:v>
                </c:pt>
                <c:pt idx="516">
                  <c:v>0.48652464150000002</c:v>
                </c:pt>
                <c:pt idx="517">
                  <c:v>0.50865668060000002</c:v>
                </c:pt>
                <c:pt idx="518">
                  <c:v>0.53413772579999996</c:v>
                </c:pt>
                <c:pt idx="519">
                  <c:v>0.56045120950000005</c:v>
                </c:pt>
                <c:pt idx="520">
                  <c:v>0.5912189484</c:v>
                </c:pt>
                <c:pt idx="521">
                  <c:v>0.6295365691</c:v>
                </c:pt>
                <c:pt idx="522">
                  <c:v>0.66126310830000001</c:v>
                </c:pt>
                <c:pt idx="523">
                  <c:v>0.70896661279999995</c:v>
                </c:pt>
                <c:pt idx="524">
                  <c:v>0.76333612200000001</c:v>
                </c:pt>
                <c:pt idx="525">
                  <c:v>0.80629581210000001</c:v>
                </c:pt>
                <c:pt idx="526">
                  <c:v>0.86465501789999999</c:v>
                </c:pt>
                <c:pt idx="527">
                  <c:v>0.92660361530000002</c:v>
                </c:pt>
                <c:pt idx="528">
                  <c:v>1.0063886639999999</c:v>
                </c:pt>
                <c:pt idx="529">
                  <c:v>1.075564027</c:v>
                </c:pt>
                <c:pt idx="530">
                  <c:v>1.1406449080000001</c:v>
                </c:pt>
                <c:pt idx="531">
                  <c:v>1.231914639</c:v>
                </c:pt>
                <c:pt idx="532">
                  <c:v>1.3198175430000001</c:v>
                </c:pt>
                <c:pt idx="533">
                  <c:v>1.4464007619999999</c:v>
                </c:pt>
                <c:pt idx="534">
                  <c:v>1.573124647</c:v>
                </c:pt>
                <c:pt idx="535">
                  <c:v>1.662233949</c:v>
                </c:pt>
                <c:pt idx="536">
                  <c:v>1.7798128129999999</c:v>
                </c:pt>
                <c:pt idx="537">
                  <c:v>1.8977217669999999</c:v>
                </c:pt>
                <c:pt idx="538">
                  <c:v>2.0426053999999998</c:v>
                </c:pt>
                <c:pt idx="539">
                  <c:v>2.1802060600000002</c:v>
                </c:pt>
                <c:pt idx="540">
                  <c:v>2.2925307749999999</c:v>
                </c:pt>
                <c:pt idx="541">
                  <c:v>2.3811159129999999</c:v>
                </c:pt>
                <c:pt idx="542">
                  <c:v>2.4776611329999998</c:v>
                </c:pt>
                <c:pt idx="543">
                  <c:v>2.5682797430000002</c:v>
                </c:pt>
                <c:pt idx="544">
                  <c:v>2.855479479</c:v>
                </c:pt>
                <c:pt idx="545">
                  <c:v>2.982975245</c:v>
                </c:pt>
                <c:pt idx="546">
                  <c:v>3.098465204</c:v>
                </c:pt>
                <c:pt idx="547">
                  <c:v>3.1675264840000001</c:v>
                </c:pt>
                <c:pt idx="548">
                  <c:v>3.239630461</c:v>
                </c:pt>
                <c:pt idx="549">
                  <c:v>3.3263771530000001</c:v>
                </c:pt>
                <c:pt idx="550">
                  <c:v>3.3439280990000002</c:v>
                </c:pt>
                <c:pt idx="551">
                  <c:v>3.3891286850000002</c:v>
                </c:pt>
                <c:pt idx="552">
                  <c:v>3.3800013070000001</c:v>
                </c:pt>
                <c:pt idx="553">
                  <c:v>3.4031093120000002</c:v>
                </c:pt>
                <c:pt idx="554">
                  <c:v>3.4138090609999998</c:v>
                </c:pt>
                <c:pt idx="555">
                  <c:v>3.386033297</c:v>
                </c:pt>
                <c:pt idx="556">
                  <c:v>3.3976676459999999</c:v>
                </c:pt>
                <c:pt idx="557">
                  <c:v>3.3870990280000002</c:v>
                </c:pt>
                <c:pt idx="558">
                  <c:v>3.3737232690000001</c:v>
                </c:pt>
                <c:pt idx="559">
                  <c:v>3.3645379540000002</c:v>
                </c:pt>
                <c:pt idx="560">
                  <c:v>3.3753395080000002</c:v>
                </c:pt>
                <c:pt idx="561">
                  <c:v>3.3708724980000002</c:v>
                </c:pt>
                <c:pt idx="562">
                  <c:v>3.3455505369999998</c:v>
                </c:pt>
                <c:pt idx="563">
                  <c:v>3.3153746129999999</c:v>
                </c:pt>
                <c:pt idx="564">
                  <c:v>3.3184945579999998</c:v>
                </c:pt>
                <c:pt idx="565">
                  <c:v>3.3926856519999999</c:v>
                </c:pt>
                <c:pt idx="566">
                  <c:v>3.3032858369999998</c:v>
                </c:pt>
                <c:pt idx="567">
                  <c:v>3.2945039270000001</c:v>
                </c:pt>
                <c:pt idx="568">
                  <c:v>3.3320903780000002</c:v>
                </c:pt>
                <c:pt idx="569">
                  <c:v>3.334932089</c:v>
                </c:pt>
                <c:pt idx="570">
                  <c:v>3.3742346759999999</c:v>
                </c:pt>
                <c:pt idx="571">
                  <c:v>3.323370218</c:v>
                </c:pt>
                <c:pt idx="572">
                  <c:v>3.3198487760000002</c:v>
                </c:pt>
                <c:pt idx="573">
                  <c:v>3.3186049459999998</c:v>
                </c:pt>
                <c:pt idx="574">
                  <c:v>3.4280722140000002</c:v>
                </c:pt>
                <c:pt idx="575">
                  <c:v>3.3492879869999999</c:v>
                </c:pt>
                <c:pt idx="576">
                  <c:v>3.305708885</c:v>
                </c:pt>
                <c:pt idx="577">
                  <c:v>3.3434340950000001</c:v>
                </c:pt>
                <c:pt idx="578">
                  <c:v>3.3647401330000002</c:v>
                </c:pt>
                <c:pt idx="579">
                  <c:v>3.351145029</c:v>
                </c:pt>
                <c:pt idx="580">
                  <c:v>3.4349670410000002</c:v>
                </c:pt>
                <c:pt idx="581">
                  <c:v>3.3462615009999999</c:v>
                </c:pt>
                <c:pt idx="582">
                  <c:v>3.315420628</c:v>
                </c:pt>
                <c:pt idx="583">
                  <c:v>3.3929681779999998</c:v>
                </c:pt>
                <c:pt idx="584">
                  <c:v>3.4008963109999999</c:v>
                </c:pt>
                <c:pt idx="585">
                  <c:v>3.40996933</c:v>
                </c:pt>
                <c:pt idx="586">
                  <c:v>3.425699711</c:v>
                </c:pt>
                <c:pt idx="587">
                  <c:v>3.4057021139999999</c:v>
                </c:pt>
                <c:pt idx="588">
                  <c:v>3.427223444</c:v>
                </c:pt>
                <c:pt idx="589">
                  <c:v>3.4317455290000001</c:v>
                </c:pt>
                <c:pt idx="590">
                  <c:v>3.412648678</c:v>
                </c:pt>
                <c:pt idx="591">
                  <c:v>3.3993363379999999</c:v>
                </c:pt>
                <c:pt idx="592">
                  <c:v>3.3934216500000001</c:v>
                </c:pt>
                <c:pt idx="593">
                  <c:v>3.3929846289999999</c:v>
                </c:pt>
                <c:pt idx="594">
                  <c:v>3.4667348859999998</c:v>
                </c:pt>
                <c:pt idx="595">
                  <c:v>3.388650417</c:v>
                </c:pt>
                <c:pt idx="596">
                  <c:v>3.4043400290000001</c:v>
                </c:pt>
                <c:pt idx="597">
                  <c:v>3.3612005709999999</c:v>
                </c:pt>
                <c:pt idx="598">
                  <c:v>3.389895439</c:v>
                </c:pt>
                <c:pt idx="599">
                  <c:v>3.4000935550000002</c:v>
                </c:pt>
                <c:pt idx="600">
                  <c:v>3.3642988200000001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7CD1-4EF9-B004-0D4487A4F61E}"/>
            </c:ext>
          </c:extLst>
        </c:ser>
        <c:ser>
          <c:idx val="10"/>
          <c:order val="10"/>
          <c:tx>
            <c:strRef>
              <c:f>'3Sp'!$L$1</c:f>
              <c:strCache>
                <c:ptCount val="1"/>
                <c:pt idx="0">
                  <c:v>S9 1h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'3Sp'!$A$3:$A$1620</c:f>
              <c:numCache>
                <c:formatCode>General</c:formatCode>
                <c:ptCount val="1618"/>
                <c:pt idx="0">
                  <c:v>499.99942019999997</c:v>
                </c:pt>
                <c:pt idx="1">
                  <c:v>499.5068359</c:v>
                </c:pt>
                <c:pt idx="2">
                  <c:v>499.01412959999999</c:v>
                </c:pt>
                <c:pt idx="3">
                  <c:v>498.48349000000002</c:v>
                </c:pt>
                <c:pt idx="4">
                  <c:v>497.99066160000001</c:v>
                </c:pt>
                <c:pt idx="5">
                  <c:v>497.49777219999999</c:v>
                </c:pt>
                <c:pt idx="6">
                  <c:v>497.00494379999998</c:v>
                </c:pt>
                <c:pt idx="7">
                  <c:v>496.51193239999998</c:v>
                </c:pt>
                <c:pt idx="8">
                  <c:v>495.98101810000003</c:v>
                </c:pt>
                <c:pt idx="9">
                  <c:v>495.48794559999999</c:v>
                </c:pt>
                <c:pt idx="10">
                  <c:v>494.99487299999998</c:v>
                </c:pt>
                <c:pt idx="11">
                  <c:v>494.50170900000001</c:v>
                </c:pt>
                <c:pt idx="12">
                  <c:v>494.0085449</c:v>
                </c:pt>
                <c:pt idx="13">
                  <c:v>493.51525880000003</c:v>
                </c:pt>
                <c:pt idx="14">
                  <c:v>492.98397829999999</c:v>
                </c:pt>
                <c:pt idx="15">
                  <c:v>492.49063109999997</c:v>
                </c:pt>
                <c:pt idx="16">
                  <c:v>491.9972229</c:v>
                </c:pt>
                <c:pt idx="17">
                  <c:v>491.5037537</c:v>
                </c:pt>
                <c:pt idx="18">
                  <c:v>491.01019289999999</c:v>
                </c:pt>
                <c:pt idx="19">
                  <c:v>490.5166931</c:v>
                </c:pt>
                <c:pt idx="20">
                  <c:v>489.9851074</c:v>
                </c:pt>
                <c:pt idx="21">
                  <c:v>489.4914551</c:v>
                </c:pt>
                <c:pt idx="22">
                  <c:v>488.99777219999999</c:v>
                </c:pt>
                <c:pt idx="23">
                  <c:v>488.50399779999998</c:v>
                </c:pt>
                <c:pt idx="24">
                  <c:v>488.01010129999997</c:v>
                </c:pt>
                <c:pt idx="25">
                  <c:v>487.51632690000002</c:v>
                </c:pt>
                <c:pt idx="26">
                  <c:v>486.98440549999998</c:v>
                </c:pt>
                <c:pt idx="27">
                  <c:v>486.49041749999998</c:v>
                </c:pt>
                <c:pt idx="28">
                  <c:v>485.99636839999999</c:v>
                </c:pt>
                <c:pt idx="29">
                  <c:v>485.50231930000001</c:v>
                </c:pt>
                <c:pt idx="30">
                  <c:v>485.00823969999999</c:v>
                </c:pt>
                <c:pt idx="31">
                  <c:v>484.51406859999997</c:v>
                </c:pt>
                <c:pt idx="32">
                  <c:v>483.98181149999999</c:v>
                </c:pt>
                <c:pt idx="33">
                  <c:v>483.48757929999999</c:v>
                </c:pt>
                <c:pt idx="34">
                  <c:v>482.99319459999998</c:v>
                </c:pt>
                <c:pt idx="35">
                  <c:v>482.49887080000002</c:v>
                </c:pt>
                <c:pt idx="36">
                  <c:v>482.00442500000003</c:v>
                </c:pt>
                <c:pt idx="37">
                  <c:v>481.5099487</c:v>
                </c:pt>
                <c:pt idx="38">
                  <c:v>481.01547240000002</c:v>
                </c:pt>
                <c:pt idx="39">
                  <c:v>480.48291019999999</c:v>
                </c:pt>
                <c:pt idx="40">
                  <c:v>479.9882202</c:v>
                </c:pt>
                <c:pt idx="41">
                  <c:v>479.49365230000001</c:v>
                </c:pt>
                <c:pt idx="42">
                  <c:v>478.99890140000002</c:v>
                </c:pt>
                <c:pt idx="43">
                  <c:v>478.50411989999998</c:v>
                </c:pt>
                <c:pt idx="44">
                  <c:v>478.00930790000001</c:v>
                </c:pt>
                <c:pt idx="45">
                  <c:v>477.51449580000002</c:v>
                </c:pt>
                <c:pt idx="46">
                  <c:v>476.9814758</c:v>
                </c:pt>
                <c:pt idx="47">
                  <c:v>476.48645019999998</c:v>
                </c:pt>
                <c:pt idx="48">
                  <c:v>475.99154659999999</c:v>
                </c:pt>
                <c:pt idx="49">
                  <c:v>475.49646000000001</c:v>
                </c:pt>
                <c:pt idx="50">
                  <c:v>475.00140379999999</c:v>
                </c:pt>
                <c:pt idx="51">
                  <c:v>474.50619510000001</c:v>
                </c:pt>
                <c:pt idx="52">
                  <c:v>474.01098630000001</c:v>
                </c:pt>
                <c:pt idx="53">
                  <c:v>473.5157471</c:v>
                </c:pt>
                <c:pt idx="54">
                  <c:v>472.98239139999998</c:v>
                </c:pt>
                <c:pt idx="55">
                  <c:v>472.48699950000002</c:v>
                </c:pt>
                <c:pt idx="56">
                  <c:v>471.99157709999997</c:v>
                </c:pt>
                <c:pt idx="57">
                  <c:v>471.49618529999998</c:v>
                </c:pt>
                <c:pt idx="58">
                  <c:v>471.00064090000001</c:v>
                </c:pt>
                <c:pt idx="59">
                  <c:v>470.5051575</c:v>
                </c:pt>
                <c:pt idx="60">
                  <c:v>470.00958250000002</c:v>
                </c:pt>
                <c:pt idx="61">
                  <c:v>469.51388550000001</c:v>
                </c:pt>
                <c:pt idx="62">
                  <c:v>469.01824950000002</c:v>
                </c:pt>
                <c:pt idx="63">
                  <c:v>468.48440549999998</c:v>
                </c:pt>
                <c:pt idx="64">
                  <c:v>467.98858639999997</c:v>
                </c:pt>
                <c:pt idx="65">
                  <c:v>467.49273679999999</c:v>
                </c:pt>
                <c:pt idx="66">
                  <c:v>466.99685670000002</c:v>
                </c:pt>
                <c:pt idx="67">
                  <c:v>466.500946</c:v>
                </c:pt>
                <c:pt idx="68">
                  <c:v>466.00497439999998</c:v>
                </c:pt>
                <c:pt idx="69">
                  <c:v>465.50894169999998</c:v>
                </c:pt>
                <c:pt idx="70">
                  <c:v>465.01287839999998</c:v>
                </c:pt>
                <c:pt idx="71">
                  <c:v>464.5168152</c:v>
                </c:pt>
                <c:pt idx="72">
                  <c:v>463.98248289999998</c:v>
                </c:pt>
                <c:pt idx="73">
                  <c:v>463.4862061</c:v>
                </c:pt>
                <c:pt idx="74">
                  <c:v>462.98992920000001</c:v>
                </c:pt>
                <c:pt idx="75">
                  <c:v>462.49362180000003</c:v>
                </c:pt>
                <c:pt idx="76">
                  <c:v>461.99731450000002</c:v>
                </c:pt>
                <c:pt idx="77">
                  <c:v>461.5008545</c:v>
                </c:pt>
                <c:pt idx="78">
                  <c:v>461.00445560000003</c:v>
                </c:pt>
                <c:pt idx="79">
                  <c:v>460.5079346</c:v>
                </c:pt>
                <c:pt idx="80">
                  <c:v>460.01144410000001</c:v>
                </c:pt>
                <c:pt idx="81">
                  <c:v>459.5147705</c:v>
                </c:pt>
                <c:pt idx="82">
                  <c:v>459.01818850000001</c:v>
                </c:pt>
                <c:pt idx="83">
                  <c:v>458.48327640000002</c:v>
                </c:pt>
                <c:pt idx="84">
                  <c:v>457.98657229999998</c:v>
                </c:pt>
                <c:pt idx="85">
                  <c:v>457.48977660000003</c:v>
                </c:pt>
                <c:pt idx="86">
                  <c:v>456.99285889999999</c:v>
                </c:pt>
                <c:pt idx="87">
                  <c:v>456.49606319999998</c:v>
                </c:pt>
                <c:pt idx="88">
                  <c:v>455.99917599999998</c:v>
                </c:pt>
                <c:pt idx="89">
                  <c:v>455.50219729999998</c:v>
                </c:pt>
                <c:pt idx="90">
                  <c:v>455.00518799999998</c:v>
                </c:pt>
                <c:pt idx="91">
                  <c:v>454.50811770000001</c:v>
                </c:pt>
                <c:pt idx="92">
                  <c:v>454.01101679999999</c:v>
                </c:pt>
                <c:pt idx="93">
                  <c:v>453.51385499999998</c:v>
                </c:pt>
                <c:pt idx="94">
                  <c:v>453.0166016</c:v>
                </c:pt>
                <c:pt idx="95">
                  <c:v>452.48117070000001</c:v>
                </c:pt>
                <c:pt idx="96">
                  <c:v>451.98388670000003</c:v>
                </c:pt>
                <c:pt idx="97">
                  <c:v>451.48654169999998</c:v>
                </c:pt>
                <c:pt idx="98">
                  <c:v>450.98913570000002</c:v>
                </c:pt>
                <c:pt idx="99">
                  <c:v>450.49176030000001</c:v>
                </c:pt>
                <c:pt idx="100">
                  <c:v>449.9942322</c:v>
                </c:pt>
                <c:pt idx="101">
                  <c:v>449.4967651</c:v>
                </c:pt>
                <c:pt idx="102">
                  <c:v>448.9991455</c:v>
                </c:pt>
                <c:pt idx="103">
                  <c:v>448.50152589999999</c:v>
                </c:pt>
                <c:pt idx="104">
                  <c:v>448.00390629999998</c:v>
                </c:pt>
                <c:pt idx="105">
                  <c:v>447.50616459999998</c:v>
                </c:pt>
                <c:pt idx="106">
                  <c:v>447.00842290000003</c:v>
                </c:pt>
                <c:pt idx="107">
                  <c:v>446.5105896</c:v>
                </c:pt>
                <c:pt idx="108">
                  <c:v>446.0127258</c:v>
                </c:pt>
                <c:pt idx="109">
                  <c:v>445.5148926</c:v>
                </c:pt>
                <c:pt idx="110">
                  <c:v>445.01696779999997</c:v>
                </c:pt>
                <c:pt idx="111">
                  <c:v>444.51895139999999</c:v>
                </c:pt>
                <c:pt idx="112">
                  <c:v>443.98266599999999</c:v>
                </c:pt>
                <c:pt idx="113">
                  <c:v>443.48455810000002</c:v>
                </c:pt>
                <c:pt idx="114">
                  <c:v>442.98645019999998</c:v>
                </c:pt>
                <c:pt idx="115">
                  <c:v>442.48828129999998</c:v>
                </c:pt>
                <c:pt idx="116">
                  <c:v>441.9900513</c:v>
                </c:pt>
                <c:pt idx="117">
                  <c:v>441.49179079999999</c:v>
                </c:pt>
                <c:pt idx="118">
                  <c:v>440.9934998</c:v>
                </c:pt>
                <c:pt idx="119">
                  <c:v>440.49520869999998</c:v>
                </c:pt>
                <c:pt idx="120">
                  <c:v>439.99679570000001</c:v>
                </c:pt>
                <c:pt idx="121">
                  <c:v>439.49838260000001</c:v>
                </c:pt>
                <c:pt idx="122">
                  <c:v>438.99993899999998</c:v>
                </c:pt>
                <c:pt idx="123">
                  <c:v>438.50134279999997</c:v>
                </c:pt>
                <c:pt idx="124">
                  <c:v>438.00280759999998</c:v>
                </c:pt>
                <c:pt idx="125">
                  <c:v>437.50415040000001</c:v>
                </c:pt>
                <c:pt idx="126">
                  <c:v>437.00552370000003</c:v>
                </c:pt>
                <c:pt idx="127">
                  <c:v>436.5068359</c:v>
                </c:pt>
                <c:pt idx="128">
                  <c:v>436.00811770000001</c:v>
                </c:pt>
                <c:pt idx="129">
                  <c:v>435.50933839999999</c:v>
                </c:pt>
                <c:pt idx="130">
                  <c:v>435.0104675</c:v>
                </c:pt>
                <c:pt idx="131">
                  <c:v>434.5115662</c:v>
                </c:pt>
                <c:pt idx="132">
                  <c:v>434.01266479999998</c:v>
                </c:pt>
                <c:pt idx="133">
                  <c:v>433.51373289999998</c:v>
                </c:pt>
                <c:pt idx="134">
                  <c:v>433.01470949999998</c:v>
                </c:pt>
                <c:pt idx="135">
                  <c:v>432.51568600000002</c:v>
                </c:pt>
                <c:pt idx="136">
                  <c:v>432.016571</c:v>
                </c:pt>
                <c:pt idx="137">
                  <c:v>431.5174561</c:v>
                </c:pt>
                <c:pt idx="138">
                  <c:v>431.01821899999999</c:v>
                </c:pt>
                <c:pt idx="139">
                  <c:v>430.51901249999997</c:v>
                </c:pt>
                <c:pt idx="140">
                  <c:v>429.98129269999998</c:v>
                </c:pt>
                <c:pt idx="141">
                  <c:v>429.48199460000001</c:v>
                </c:pt>
                <c:pt idx="142">
                  <c:v>428.98263550000001</c:v>
                </c:pt>
                <c:pt idx="143">
                  <c:v>428.48321529999998</c:v>
                </c:pt>
                <c:pt idx="144">
                  <c:v>427.98376459999997</c:v>
                </c:pt>
                <c:pt idx="145">
                  <c:v>427.48431399999998</c:v>
                </c:pt>
                <c:pt idx="146">
                  <c:v>426.98471069999999</c:v>
                </c:pt>
                <c:pt idx="147">
                  <c:v>426.48513789999998</c:v>
                </c:pt>
                <c:pt idx="148">
                  <c:v>425.98553470000002</c:v>
                </c:pt>
                <c:pt idx="149">
                  <c:v>425.48583980000001</c:v>
                </c:pt>
                <c:pt idx="150">
                  <c:v>424.98614500000002</c:v>
                </c:pt>
                <c:pt idx="151">
                  <c:v>424.48638920000002</c:v>
                </c:pt>
                <c:pt idx="152">
                  <c:v>423.98660280000001</c:v>
                </c:pt>
                <c:pt idx="153">
                  <c:v>423.48675539999999</c:v>
                </c:pt>
                <c:pt idx="154">
                  <c:v>422.98687740000003</c:v>
                </c:pt>
                <c:pt idx="155">
                  <c:v>422.48693850000001</c:v>
                </c:pt>
                <c:pt idx="156">
                  <c:v>421.98696899999999</c:v>
                </c:pt>
                <c:pt idx="157">
                  <c:v>421.48699950000002</c:v>
                </c:pt>
                <c:pt idx="158">
                  <c:v>420.98690800000003</c:v>
                </c:pt>
                <c:pt idx="159">
                  <c:v>420.48681640000001</c:v>
                </c:pt>
                <c:pt idx="160">
                  <c:v>419.98669430000001</c:v>
                </c:pt>
                <c:pt idx="161">
                  <c:v>419.48645019999998</c:v>
                </c:pt>
                <c:pt idx="162">
                  <c:v>418.98626710000002</c:v>
                </c:pt>
                <c:pt idx="163">
                  <c:v>418.48599239999999</c:v>
                </c:pt>
                <c:pt idx="164">
                  <c:v>417.98565669999999</c:v>
                </c:pt>
                <c:pt idx="165">
                  <c:v>417.4853516</c:v>
                </c:pt>
                <c:pt idx="166">
                  <c:v>416.98495480000003</c:v>
                </c:pt>
                <c:pt idx="167">
                  <c:v>416.4844971</c:v>
                </c:pt>
                <c:pt idx="168">
                  <c:v>415.98397829999999</c:v>
                </c:pt>
                <c:pt idx="169">
                  <c:v>415.48345949999998</c:v>
                </c:pt>
                <c:pt idx="170">
                  <c:v>414.98291019999999</c:v>
                </c:pt>
                <c:pt idx="171">
                  <c:v>414.48229980000002</c:v>
                </c:pt>
                <c:pt idx="172">
                  <c:v>413.98162839999998</c:v>
                </c:pt>
                <c:pt idx="173">
                  <c:v>413.48098750000003</c:v>
                </c:pt>
                <c:pt idx="174">
                  <c:v>413.01876829999998</c:v>
                </c:pt>
                <c:pt idx="175">
                  <c:v>412.51800539999999</c:v>
                </c:pt>
                <c:pt idx="176">
                  <c:v>412.01718140000003</c:v>
                </c:pt>
                <c:pt idx="177">
                  <c:v>411.51626590000001</c:v>
                </c:pt>
                <c:pt idx="178">
                  <c:v>411.01535030000002</c:v>
                </c:pt>
                <c:pt idx="179">
                  <c:v>410.51446529999998</c:v>
                </c:pt>
                <c:pt idx="180">
                  <c:v>410.0134888</c:v>
                </c:pt>
                <c:pt idx="181">
                  <c:v>409.51245119999999</c:v>
                </c:pt>
                <c:pt idx="182">
                  <c:v>409.01138309999999</c:v>
                </c:pt>
                <c:pt idx="183">
                  <c:v>408.51028439999999</c:v>
                </c:pt>
                <c:pt idx="184">
                  <c:v>408.00909419999999</c:v>
                </c:pt>
                <c:pt idx="185">
                  <c:v>407.50790410000002</c:v>
                </c:pt>
                <c:pt idx="186">
                  <c:v>407.00668330000002</c:v>
                </c:pt>
                <c:pt idx="187">
                  <c:v>406.50540160000003</c:v>
                </c:pt>
                <c:pt idx="188">
                  <c:v>406.0040894</c:v>
                </c:pt>
                <c:pt idx="189">
                  <c:v>405.50274660000002</c:v>
                </c:pt>
                <c:pt idx="190">
                  <c:v>405.00134279999997</c:v>
                </c:pt>
                <c:pt idx="191">
                  <c:v>404.4998779</c:v>
                </c:pt>
                <c:pt idx="192">
                  <c:v>403.99838260000001</c:v>
                </c:pt>
                <c:pt idx="193">
                  <c:v>403.4968872</c:v>
                </c:pt>
                <c:pt idx="194">
                  <c:v>402.99533079999998</c:v>
                </c:pt>
                <c:pt idx="195">
                  <c:v>402.49374390000003</c:v>
                </c:pt>
                <c:pt idx="196">
                  <c:v>401.99209589999998</c:v>
                </c:pt>
                <c:pt idx="197">
                  <c:v>401.49041749999998</c:v>
                </c:pt>
                <c:pt idx="198">
                  <c:v>400.98864750000001</c:v>
                </c:pt>
                <c:pt idx="199">
                  <c:v>400.48690800000003</c:v>
                </c:pt>
                <c:pt idx="200">
                  <c:v>399.9851074</c:v>
                </c:pt>
                <c:pt idx="201">
                  <c:v>399.48327640000002</c:v>
                </c:pt>
                <c:pt idx="202">
                  <c:v>398.98135380000002</c:v>
                </c:pt>
                <c:pt idx="203">
                  <c:v>398.51803589999997</c:v>
                </c:pt>
                <c:pt idx="204">
                  <c:v>398.01605219999999</c:v>
                </c:pt>
                <c:pt idx="205">
                  <c:v>397.51403809999999</c:v>
                </c:pt>
                <c:pt idx="206">
                  <c:v>397.01199339999999</c:v>
                </c:pt>
                <c:pt idx="207">
                  <c:v>396.5099487</c:v>
                </c:pt>
                <c:pt idx="208">
                  <c:v>396.00778200000002</c:v>
                </c:pt>
                <c:pt idx="209">
                  <c:v>395.50561520000002</c:v>
                </c:pt>
                <c:pt idx="210">
                  <c:v>395.00341800000001</c:v>
                </c:pt>
                <c:pt idx="211">
                  <c:v>394.50115970000002</c:v>
                </c:pt>
                <c:pt idx="212">
                  <c:v>393.99887080000002</c:v>
                </c:pt>
                <c:pt idx="213">
                  <c:v>393.49652099999997</c:v>
                </c:pt>
                <c:pt idx="214">
                  <c:v>392.99417110000002</c:v>
                </c:pt>
                <c:pt idx="215">
                  <c:v>392.49172970000001</c:v>
                </c:pt>
                <c:pt idx="216">
                  <c:v>391.98931879999998</c:v>
                </c:pt>
                <c:pt idx="217">
                  <c:v>391.48681640000001</c:v>
                </c:pt>
                <c:pt idx="218">
                  <c:v>390.98428339999998</c:v>
                </c:pt>
                <c:pt idx="219">
                  <c:v>390.48172</c:v>
                </c:pt>
                <c:pt idx="220">
                  <c:v>390.0177612</c:v>
                </c:pt>
                <c:pt idx="221">
                  <c:v>389.51513670000003</c:v>
                </c:pt>
                <c:pt idx="222">
                  <c:v>389.01245119999999</c:v>
                </c:pt>
                <c:pt idx="223">
                  <c:v>388.50970460000002</c:v>
                </c:pt>
                <c:pt idx="224">
                  <c:v>388.006958</c:v>
                </c:pt>
                <c:pt idx="225">
                  <c:v>387.50415040000001</c:v>
                </c:pt>
                <c:pt idx="226">
                  <c:v>387.0013123</c:v>
                </c:pt>
                <c:pt idx="227">
                  <c:v>386.49844359999997</c:v>
                </c:pt>
                <c:pt idx="228">
                  <c:v>385.99548340000001</c:v>
                </c:pt>
                <c:pt idx="229">
                  <c:v>385.49255369999997</c:v>
                </c:pt>
                <c:pt idx="230">
                  <c:v>384.98956299999998</c:v>
                </c:pt>
                <c:pt idx="231">
                  <c:v>384.48648070000002</c:v>
                </c:pt>
                <c:pt idx="232">
                  <c:v>383.98336790000002</c:v>
                </c:pt>
                <c:pt idx="233">
                  <c:v>383.51898189999997</c:v>
                </c:pt>
                <c:pt idx="234">
                  <c:v>383.0158386</c:v>
                </c:pt>
                <c:pt idx="235">
                  <c:v>382.51266479999998</c:v>
                </c:pt>
                <c:pt idx="236">
                  <c:v>382.00942989999999</c:v>
                </c:pt>
                <c:pt idx="237">
                  <c:v>381.50610349999999</c:v>
                </c:pt>
                <c:pt idx="238">
                  <c:v>381.00280759999998</c:v>
                </c:pt>
                <c:pt idx="239">
                  <c:v>380.49948119999999</c:v>
                </c:pt>
                <c:pt idx="240">
                  <c:v>379.99606319999998</c:v>
                </c:pt>
                <c:pt idx="241">
                  <c:v>379.49267579999997</c:v>
                </c:pt>
                <c:pt idx="242">
                  <c:v>378.9891968</c:v>
                </c:pt>
                <c:pt idx="243">
                  <c:v>378.4856873</c:v>
                </c:pt>
                <c:pt idx="244">
                  <c:v>377.98211670000001</c:v>
                </c:pt>
                <c:pt idx="245">
                  <c:v>377.51730350000003</c:v>
                </c:pt>
                <c:pt idx="246">
                  <c:v>377.01367190000002</c:v>
                </c:pt>
                <c:pt idx="247">
                  <c:v>376.51000979999998</c:v>
                </c:pt>
                <c:pt idx="248">
                  <c:v>376.00631709999999</c:v>
                </c:pt>
                <c:pt idx="249">
                  <c:v>375.50259399999999</c:v>
                </c:pt>
                <c:pt idx="250">
                  <c:v>374.99884029999998</c:v>
                </c:pt>
                <c:pt idx="251">
                  <c:v>374.49502560000002</c:v>
                </c:pt>
                <c:pt idx="252">
                  <c:v>373.99118040000002</c:v>
                </c:pt>
                <c:pt idx="253">
                  <c:v>373.4872742</c:v>
                </c:pt>
                <c:pt idx="254">
                  <c:v>372.98336790000002</c:v>
                </c:pt>
                <c:pt idx="255">
                  <c:v>372.51818850000001</c:v>
                </c:pt>
                <c:pt idx="256">
                  <c:v>372.01419069999997</c:v>
                </c:pt>
                <c:pt idx="257">
                  <c:v>371.51016240000001</c:v>
                </c:pt>
                <c:pt idx="258">
                  <c:v>371.00610349999999</c:v>
                </c:pt>
                <c:pt idx="259">
                  <c:v>370.50198360000002</c:v>
                </c:pt>
                <c:pt idx="260">
                  <c:v>369.99783330000002</c:v>
                </c:pt>
                <c:pt idx="261">
                  <c:v>369.49365230000001</c:v>
                </c:pt>
                <c:pt idx="262">
                  <c:v>368.98944089999998</c:v>
                </c:pt>
                <c:pt idx="263">
                  <c:v>368.48516849999999</c:v>
                </c:pt>
                <c:pt idx="264">
                  <c:v>367.98089599999997</c:v>
                </c:pt>
                <c:pt idx="265">
                  <c:v>367.51531979999999</c:v>
                </c:pt>
                <c:pt idx="266">
                  <c:v>367.01095579999998</c:v>
                </c:pt>
                <c:pt idx="267">
                  <c:v>366.50656129999999</c:v>
                </c:pt>
                <c:pt idx="268">
                  <c:v>366.00210570000002</c:v>
                </c:pt>
                <c:pt idx="269">
                  <c:v>365.49761960000001</c:v>
                </c:pt>
                <c:pt idx="270">
                  <c:v>364.99310300000002</c:v>
                </c:pt>
                <c:pt idx="271">
                  <c:v>364.48855589999999</c:v>
                </c:pt>
                <c:pt idx="272">
                  <c:v>363.98397829999999</c:v>
                </c:pt>
                <c:pt idx="273">
                  <c:v>363.51815800000003</c:v>
                </c:pt>
                <c:pt idx="274">
                  <c:v>363.0134888</c:v>
                </c:pt>
                <c:pt idx="275">
                  <c:v>362.50881959999998</c:v>
                </c:pt>
                <c:pt idx="276">
                  <c:v>362.0040894</c:v>
                </c:pt>
                <c:pt idx="277">
                  <c:v>361.49929809999998</c:v>
                </c:pt>
                <c:pt idx="278">
                  <c:v>360.99447629999997</c:v>
                </c:pt>
                <c:pt idx="279">
                  <c:v>360.48962399999999</c:v>
                </c:pt>
                <c:pt idx="280">
                  <c:v>359.98477170000001</c:v>
                </c:pt>
                <c:pt idx="281">
                  <c:v>359.51867679999998</c:v>
                </c:pt>
                <c:pt idx="282">
                  <c:v>359.01373289999998</c:v>
                </c:pt>
                <c:pt idx="283">
                  <c:v>358.50869749999998</c:v>
                </c:pt>
                <c:pt idx="284">
                  <c:v>358.00369260000002</c:v>
                </c:pt>
                <c:pt idx="285">
                  <c:v>357.49865720000003</c:v>
                </c:pt>
                <c:pt idx="286">
                  <c:v>356.99353029999997</c:v>
                </c:pt>
                <c:pt idx="287">
                  <c:v>356.48837279999998</c:v>
                </c:pt>
                <c:pt idx="288">
                  <c:v>355.98321529999998</c:v>
                </c:pt>
                <c:pt idx="289">
                  <c:v>355.51687620000001</c:v>
                </c:pt>
                <c:pt idx="290">
                  <c:v>355.01162720000002</c:v>
                </c:pt>
                <c:pt idx="291">
                  <c:v>354.50637819999997</c:v>
                </c:pt>
                <c:pt idx="292">
                  <c:v>354.00103760000002</c:v>
                </c:pt>
                <c:pt idx="293">
                  <c:v>353.49569700000001</c:v>
                </c:pt>
                <c:pt idx="294">
                  <c:v>352.99032590000002</c:v>
                </c:pt>
                <c:pt idx="295">
                  <c:v>352.48483279999999</c:v>
                </c:pt>
                <c:pt idx="296">
                  <c:v>352.01831049999998</c:v>
                </c:pt>
                <c:pt idx="297">
                  <c:v>351.51278689999998</c:v>
                </c:pt>
                <c:pt idx="298">
                  <c:v>351.00726320000001</c:v>
                </c:pt>
                <c:pt idx="299">
                  <c:v>350.50170900000001</c:v>
                </c:pt>
                <c:pt idx="300">
                  <c:v>349.9961548</c:v>
                </c:pt>
                <c:pt idx="301">
                  <c:v>349.49047849999999</c:v>
                </c:pt>
                <c:pt idx="302">
                  <c:v>348.98483279999999</c:v>
                </c:pt>
                <c:pt idx="303">
                  <c:v>348.51800539999999</c:v>
                </c:pt>
                <c:pt idx="304">
                  <c:v>348.01229860000001</c:v>
                </c:pt>
                <c:pt idx="305">
                  <c:v>347.50653080000001</c:v>
                </c:pt>
                <c:pt idx="306">
                  <c:v>347.0007324</c:v>
                </c:pt>
                <c:pt idx="307">
                  <c:v>346.4948425</c:v>
                </c:pt>
                <c:pt idx="308">
                  <c:v>345.98898320000001</c:v>
                </c:pt>
                <c:pt idx="309">
                  <c:v>345.48309330000001</c:v>
                </c:pt>
                <c:pt idx="310">
                  <c:v>345.01602170000001</c:v>
                </c:pt>
                <c:pt idx="311">
                  <c:v>344.51004030000001</c:v>
                </c:pt>
                <c:pt idx="312">
                  <c:v>344.00399779999998</c:v>
                </c:pt>
                <c:pt idx="313">
                  <c:v>343.49798579999998</c:v>
                </c:pt>
                <c:pt idx="314">
                  <c:v>342.99188229999999</c:v>
                </c:pt>
                <c:pt idx="315">
                  <c:v>342.48577879999999</c:v>
                </c:pt>
                <c:pt idx="316">
                  <c:v>342.0185242</c:v>
                </c:pt>
                <c:pt idx="317">
                  <c:v>341.5123901</c:v>
                </c:pt>
                <c:pt idx="318">
                  <c:v>341.00613399999997</c:v>
                </c:pt>
                <c:pt idx="319">
                  <c:v>340.4998779</c:v>
                </c:pt>
                <c:pt idx="320">
                  <c:v>339.99356080000001</c:v>
                </c:pt>
                <c:pt idx="321">
                  <c:v>339.48721310000002</c:v>
                </c:pt>
                <c:pt idx="322">
                  <c:v>338.98086549999999</c:v>
                </c:pt>
                <c:pt idx="323">
                  <c:v>338.51342770000002</c:v>
                </c:pt>
                <c:pt idx="324">
                  <c:v>338.00701900000001</c:v>
                </c:pt>
                <c:pt idx="325">
                  <c:v>337.50054929999999</c:v>
                </c:pt>
                <c:pt idx="326">
                  <c:v>336.99407960000002</c:v>
                </c:pt>
                <c:pt idx="327">
                  <c:v>336.48751829999998</c:v>
                </c:pt>
                <c:pt idx="328">
                  <c:v>335.98095699999999</c:v>
                </c:pt>
                <c:pt idx="329">
                  <c:v>335.51330569999999</c:v>
                </c:pt>
                <c:pt idx="330">
                  <c:v>335.00668330000002</c:v>
                </c:pt>
                <c:pt idx="331">
                  <c:v>334.50003049999998</c:v>
                </c:pt>
                <c:pt idx="332">
                  <c:v>333.99331669999998</c:v>
                </c:pt>
                <c:pt idx="333">
                  <c:v>333.48657229999998</c:v>
                </c:pt>
                <c:pt idx="334">
                  <c:v>333.01879880000001</c:v>
                </c:pt>
                <c:pt idx="335">
                  <c:v>332.51202389999997</c:v>
                </c:pt>
                <c:pt idx="336">
                  <c:v>332.00518799999998</c:v>
                </c:pt>
                <c:pt idx="337">
                  <c:v>331.49832149999997</c:v>
                </c:pt>
                <c:pt idx="338">
                  <c:v>330.99142460000002</c:v>
                </c:pt>
                <c:pt idx="339">
                  <c:v>330.4844971</c:v>
                </c:pt>
                <c:pt idx="340">
                  <c:v>330.0164795</c:v>
                </c:pt>
                <c:pt idx="341">
                  <c:v>329.50952150000001</c:v>
                </c:pt>
                <c:pt idx="342">
                  <c:v>329.00247189999999</c:v>
                </c:pt>
                <c:pt idx="343">
                  <c:v>328.4954224</c:v>
                </c:pt>
                <c:pt idx="344">
                  <c:v>327.98831180000002</c:v>
                </c:pt>
                <c:pt idx="345">
                  <c:v>327.48117070000001</c:v>
                </c:pt>
                <c:pt idx="346">
                  <c:v>327.01303100000001</c:v>
                </c:pt>
                <c:pt idx="347">
                  <c:v>326.50582889999998</c:v>
                </c:pt>
                <c:pt idx="348">
                  <c:v>325.99859620000001</c:v>
                </c:pt>
                <c:pt idx="349">
                  <c:v>325.491333</c:v>
                </c:pt>
                <c:pt idx="350">
                  <c:v>324.98403930000001</c:v>
                </c:pt>
                <c:pt idx="351">
                  <c:v>324.5157471</c:v>
                </c:pt>
                <c:pt idx="352">
                  <c:v>324.00836179999999</c:v>
                </c:pt>
                <c:pt idx="353">
                  <c:v>323.5009766</c:v>
                </c:pt>
                <c:pt idx="354">
                  <c:v>322.99356080000001</c:v>
                </c:pt>
                <c:pt idx="355">
                  <c:v>322.48608400000001</c:v>
                </c:pt>
                <c:pt idx="356">
                  <c:v>322.0176697</c:v>
                </c:pt>
                <c:pt idx="357">
                  <c:v>321.51013180000001</c:v>
                </c:pt>
                <c:pt idx="358">
                  <c:v>321.00259399999999</c:v>
                </c:pt>
                <c:pt idx="359">
                  <c:v>320.49499509999998</c:v>
                </c:pt>
                <c:pt idx="360">
                  <c:v>319.9873657</c:v>
                </c:pt>
                <c:pt idx="361">
                  <c:v>319.51876829999998</c:v>
                </c:pt>
                <c:pt idx="362">
                  <c:v>319.0110474</c:v>
                </c:pt>
                <c:pt idx="363">
                  <c:v>318.50335689999997</c:v>
                </c:pt>
                <c:pt idx="364">
                  <c:v>317.99563599999999</c:v>
                </c:pt>
                <c:pt idx="365">
                  <c:v>317.48785400000003</c:v>
                </c:pt>
                <c:pt idx="366">
                  <c:v>317.01910400000003</c:v>
                </c:pt>
                <c:pt idx="367">
                  <c:v>316.51126099999999</c:v>
                </c:pt>
                <c:pt idx="368">
                  <c:v>316.00338749999997</c:v>
                </c:pt>
                <c:pt idx="369">
                  <c:v>315.49548340000001</c:v>
                </c:pt>
                <c:pt idx="370">
                  <c:v>314.98754880000001</c:v>
                </c:pt>
                <c:pt idx="371">
                  <c:v>314.5186157</c:v>
                </c:pt>
                <c:pt idx="372">
                  <c:v>314.01062009999998</c:v>
                </c:pt>
                <c:pt idx="373">
                  <c:v>313.50262450000002</c:v>
                </c:pt>
                <c:pt idx="374">
                  <c:v>312.99453740000001</c:v>
                </c:pt>
                <c:pt idx="375">
                  <c:v>312.48645019999998</c:v>
                </c:pt>
                <c:pt idx="376">
                  <c:v>312.0174255</c:v>
                </c:pt>
                <c:pt idx="377">
                  <c:v>311.50924680000003</c:v>
                </c:pt>
                <c:pt idx="378">
                  <c:v>311.0010681</c:v>
                </c:pt>
                <c:pt idx="379">
                  <c:v>310.49282840000001</c:v>
                </c:pt>
                <c:pt idx="380">
                  <c:v>309.9845886</c:v>
                </c:pt>
                <c:pt idx="381">
                  <c:v>309.5154114</c:v>
                </c:pt>
                <c:pt idx="382">
                  <c:v>309.0070801</c:v>
                </c:pt>
                <c:pt idx="383">
                  <c:v>308.49874879999999</c:v>
                </c:pt>
                <c:pt idx="384">
                  <c:v>307.990387</c:v>
                </c:pt>
                <c:pt idx="385">
                  <c:v>307.48196410000003</c:v>
                </c:pt>
                <c:pt idx="386">
                  <c:v>307.01266479999998</c:v>
                </c:pt>
                <c:pt idx="387">
                  <c:v>306.50418089999999</c:v>
                </c:pt>
                <c:pt idx="388">
                  <c:v>305.99569700000001</c:v>
                </c:pt>
                <c:pt idx="389">
                  <c:v>305.4871521</c:v>
                </c:pt>
                <c:pt idx="390">
                  <c:v>305.01773070000002</c:v>
                </c:pt>
                <c:pt idx="391">
                  <c:v>304.50915529999997</c:v>
                </c:pt>
                <c:pt idx="392">
                  <c:v>304.00048829999997</c:v>
                </c:pt>
                <c:pt idx="393">
                  <c:v>303.49185180000001</c:v>
                </c:pt>
                <c:pt idx="394">
                  <c:v>302.9831848</c:v>
                </c:pt>
                <c:pt idx="395">
                  <c:v>302.51361079999998</c:v>
                </c:pt>
                <c:pt idx="396">
                  <c:v>302.00485229999998</c:v>
                </c:pt>
                <c:pt idx="397">
                  <c:v>301.49609379999998</c:v>
                </c:pt>
                <c:pt idx="398">
                  <c:v>300.9872742</c:v>
                </c:pt>
                <c:pt idx="399">
                  <c:v>300.51757809999998</c:v>
                </c:pt>
                <c:pt idx="400">
                  <c:v>300.00872800000002</c:v>
                </c:pt>
                <c:pt idx="401">
                  <c:v>299.49984740000002</c:v>
                </c:pt>
                <c:pt idx="402">
                  <c:v>298.99093629999999</c:v>
                </c:pt>
                <c:pt idx="403">
                  <c:v>298.48199460000001</c:v>
                </c:pt>
                <c:pt idx="404">
                  <c:v>298.01214599999997</c:v>
                </c:pt>
                <c:pt idx="405">
                  <c:v>297.50314329999998</c:v>
                </c:pt>
                <c:pt idx="406">
                  <c:v>296.99407960000002</c:v>
                </c:pt>
                <c:pt idx="407">
                  <c:v>296.48504639999999</c:v>
                </c:pt>
                <c:pt idx="408">
                  <c:v>296.01507570000001</c:v>
                </c:pt>
                <c:pt idx="409">
                  <c:v>295.50595090000002</c:v>
                </c:pt>
                <c:pt idx="410">
                  <c:v>294.99679570000001</c:v>
                </c:pt>
                <c:pt idx="411">
                  <c:v>294.48757929999999</c:v>
                </c:pt>
                <c:pt idx="412">
                  <c:v>294.01757809999998</c:v>
                </c:pt>
                <c:pt idx="413">
                  <c:v>293.50830079999997</c:v>
                </c:pt>
                <c:pt idx="414">
                  <c:v>292.9990234</c:v>
                </c:pt>
                <c:pt idx="415">
                  <c:v>292.48974609999999</c:v>
                </c:pt>
                <c:pt idx="416">
                  <c:v>291.9804077</c:v>
                </c:pt>
                <c:pt idx="417">
                  <c:v>291.51022339999997</c:v>
                </c:pt>
                <c:pt idx="418">
                  <c:v>291.00082400000002</c:v>
                </c:pt>
                <c:pt idx="419">
                  <c:v>290.49136349999998</c:v>
                </c:pt>
                <c:pt idx="420">
                  <c:v>289.98193359999999</c:v>
                </c:pt>
                <c:pt idx="421">
                  <c:v>289.5116577</c:v>
                </c:pt>
                <c:pt idx="422">
                  <c:v>289.0021362</c:v>
                </c:pt>
                <c:pt idx="423">
                  <c:v>288.49261469999999</c:v>
                </c:pt>
                <c:pt idx="424">
                  <c:v>287.98303220000003</c:v>
                </c:pt>
                <c:pt idx="425">
                  <c:v>287.5126343</c:v>
                </c:pt>
                <c:pt idx="426">
                  <c:v>287.0029907</c:v>
                </c:pt>
                <c:pt idx="427">
                  <c:v>286.49334720000002</c:v>
                </c:pt>
                <c:pt idx="428">
                  <c:v>285.98367309999998</c:v>
                </c:pt>
                <c:pt idx="429">
                  <c:v>285.51318359999999</c:v>
                </c:pt>
                <c:pt idx="430">
                  <c:v>285.00344849999999</c:v>
                </c:pt>
                <c:pt idx="431">
                  <c:v>284.49371339999999</c:v>
                </c:pt>
                <c:pt idx="432">
                  <c:v>283.98385619999999</c:v>
                </c:pt>
                <c:pt idx="433">
                  <c:v>283.51327509999999</c:v>
                </c:pt>
                <c:pt idx="434">
                  <c:v>283.00341800000001</c:v>
                </c:pt>
                <c:pt idx="435">
                  <c:v>282.49353029999997</c:v>
                </c:pt>
                <c:pt idx="436">
                  <c:v>281.98361210000002</c:v>
                </c:pt>
                <c:pt idx="437">
                  <c:v>281.51290890000001</c:v>
                </c:pt>
                <c:pt idx="438">
                  <c:v>281.00296020000002</c:v>
                </c:pt>
                <c:pt idx="439">
                  <c:v>280.49298099999999</c:v>
                </c:pt>
                <c:pt idx="440">
                  <c:v>279.98294069999997</c:v>
                </c:pt>
                <c:pt idx="441">
                  <c:v>279.51214599999997</c:v>
                </c:pt>
                <c:pt idx="442">
                  <c:v>279.0020447</c:v>
                </c:pt>
                <c:pt idx="443">
                  <c:v>278.49194340000003</c:v>
                </c:pt>
                <c:pt idx="444">
                  <c:v>277.98181149999999</c:v>
                </c:pt>
                <c:pt idx="445">
                  <c:v>277.51089480000002</c:v>
                </c:pt>
                <c:pt idx="446">
                  <c:v>277.0007324</c:v>
                </c:pt>
                <c:pt idx="447">
                  <c:v>276.49047849999999</c:v>
                </c:pt>
                <c:pt idx="448">
                  <c:v>276.01950069999998</c:v>
                </c:pt>
                <c:pt idx="449">
                  <c:v>275.50918580000001</c:v>
                </c:pt>
                <c:pt idx="450">
                  <c:v>274.99890140000002</c:v>
                </c:pt>
                <c:pt idx="451">
                  <c:v>274.48858639999997</c:v>
                </c:pt>
                <c:pt idx="452">
                  <c:v>274.01748659999998</c:v>
                </c:pt>
                <c:pt idx="453">
                  <c:v>273.50714110000001</c:v>
                </c:pt>
                <c:pt idx="454">
                  <c:v>272.99673460000002</c:v>
                </c:pt>
                <c:pt idx="455">
                  <c:v>272.4862976</c:v>
                </c:pt>
                <c:pt idx="456">
                  <c:v>272.01510619999999</c:v>
                </c:pt>
                <c:pt idx="457">
                  <c:v>271.5045776</c:v>
                </c:pt>
                <c:pt idx="458">
                  <c:v>270.99407960000002</c:v>
                </c:pt>
                <c:pt idx="459">
                  <c:v>270.48355099999998</c:v>
                </c:pt>
                <c:pt idx="460">
                  <c:v>270.01223750000003</c:v>
                </c:pt>
                <c:pt idx="461">
                  <c:v>269.50164790000002</c:v>
                </c:pt>
                <c:pt idx="462">
                  <c:v>268.99102779999998</c:v>
                </c:pt>
                <c:pt idx="463">
                  <c:v>268.48037720000002</c:v>
                </c:pt>
                <c:pt idx="464">
                  <c:v>268.00897220000002</c:v>
                </c:pt>
                <c:pt idx="465">
                  <c:v>267.49826050000001</c:v>
                </c:pt>
                <c:pt idx="466">
                  <c:v>266.98754880000001</c:v>
                </c:pt>
                <c:pt idx="467">
                  <c:v>266.51608279999999</c:v>
                </c:pt>
                <c:pt idx="468">
                  <c:v>266.00531009999997</c:v>
                </c:pt>
                <c:pt idx="469">
                  <c:v>265.49447629999997</c:v>
                </c:pt>
                <c:pt idx="470">
                  <c:v>264.9836426</c:v>
                </c:pt>
                <c:pt idx="471">
                  <c:v>264.51208500000001</c:v>
                </c:pt>
                <c:pt idx="472">
                  <c:v>264.00115970000002</c:v>
                </c:pt>
                <c:pt idx="473">
                  <c:v>263.4902649</c:v>
                </c:pt>
                <c:pt idx="474">
                  <c:v>263.0186157</c:v>
                </c:pt>
                <c:pt idx="475">
                  <c:v>262.5076904</c:v>
                </c:pt>
                <c:pt idx="476">
                  <c:v>261.99667360000001</c:v>
                </c:pt>
                <c:pt idx="477">
                  <c:v>261.48565669999999</c:v>
                </c:pt>
                <c:pt idx="478">
                  <c:v>261.01391599999999</c:v>
                </c:pt>
                <c:pt idx="479">
                  <c:v>260.50280759999998</c:v>
                </c:pt>
                <c:pt idx="480">
                  <c:v>259.99172970000001</c:v>
                </c:pt>
                <c:pt idx="481">
                  <c:v>259.4806213</c:v>
                </c:pt>
                <c:pt idx="482">
                  <c:v>259.0087891</c:v>
                </c:pt>
                <c:pt idx="483">
                  <c:v>258.49761960000001</c:v>
                </c:pt>
                <c:pt idx="484">
                  <c:v>257.9864197</c:v>
                </c:pt>
                <c:pt idx="485">
                  <c:v>257.51449580000002</c:v>
                </c:pt>
                <c:pt idx="486">
                  <c:v>257.00326539999998</c:v>
                </c:pt>
                <c:pt idx="487">
                  <c:v>256.4919739</c:v>
                </c:pt>
                <c:pt idx="488">
                  <c:v>255.98066710000001</c:v>
                </c:pt>
                <c:pt idx="489">
                  <c:v>255.508667</c:v>
                </c:pt>
                <c:pt idx="490">
                  <c:v>254.99731449999999</c:v>
                </c:pt>
                <c:pt idx="491">
                  <c:v>254.4859467</c:v>
                </c:pt>
                <c:pt idx="492">
                  <c:v>254.01385500000001</c:v>
                </c:pt>
                <c:pt idx="493">
                  <c:v>253.50242610000001</c:v>
                </c:pt>
                <c:pt idx="494">
                  <c:v>252.9909973</c:v>
                </c:pt>
                <c:pt idx="495">
                  <c:v>252.5188751</c:v>
                </c:pt>
                <c:pt idx="496">
                  <c:v>252.00737000000001</c:v>
                </c:pt>
                <c:pt idx="497">
                  <c:v>251.49581910000001</c:v>
                </c:pt>
                <c:pt idx="498">
                  <c:v>250.9842682</c:v>
                </c:pt>
                <c:pt idx="499">
                  <c:v>250.5120239</c:v>
                </c:pt>
                <c:pt idx="500">
                  <c:v>250.00042719999999</c:v>
                </c:pt>
                <c:pt idx="501">
                  <c:v>249.48878479999999</c:v>
                </c:pt>
                <c:pt idx="502">
                  <c:v>249.0164948</c:v>
                </c:pt>
                <c:pt idx="503">
                  <c:v>248.50483700000001</c:v>
                </c:pt>
                <c:pt idx="504">
                  <c:v>247.99308780000001</c:v>
                </c:pt>
                <c:pt idx="505">
                  <c:v>247.481369</c:v>
                </c:pt>
                <c:pt idx="506">
                  <c:v>247.00897219999999</c:v>
                </c:pt>
                <c:pt idx="507">
                  <c:v>246.49717709999999</c:v>
                </c:pt>
                <c:pt idx="508">
                  <c:v>245.98539729999999</c:v>
                </c:pt>
                <c:pt idx="509">
                  <c:v>245.51295469999999</c:v>
                </c:pt>
                <c:pt idx="510">
                  <c:v>245.00111390000001</c:v>
                </c:pt>
                <c:pt idx="511">
                  <c:v>244.48922730000001</c:v>
                </c:pt>
                <c:pt idx="512">
                  <c:v>244.01667789999999</c:v>
                </c:pt>
                <c:pt idx="513">
                  <c:v>243.50476069999999</c:v>
                </c:pt>
                <c:pt idx="514">
                  <c:v>242.99281310000001</c:v>
                </c:pt>
                <c:pt idx="515">
                  <c:v>242.48081970000001</c:v>
                </c:pt>
                <c:pt idx="516">
                  <c:v>242.00823969999999</c:v>
                </c:pt>
                <c:pt idx="517">
                  <c:v>241.49620060000001</c:v>
                </c:pt>
                <c:pt idx="518">
                  <c:v>240.9841614</c:v>
                </c:pt>
                <c:pt idx="519">
                  <c:v>240.51145940000001</c:v>
                </c:pt>
                <c:pt idx="520">
                  <c:v>239.99937439999999</c:v>
                </c:pt>
                <c:pt idx="521">
                  <c:v>239.48724369999999</c:v>
                </c:pt>
                <c:pt idx="522">
                  <c:v>239.0145416</c:v>
                </c:pt>
                <c:pt idx="523">
                  <c:v>238.50236509999999</c:v>
                </c:pt>
                <c:pt idx="524">
                  <c:v>237.9901581</c:v>
                </c:pt>
                <c:pt idx="525">
                  <c:v>237.5173187</c:v>
                </c:pt>
                <c:pt idx="526">
                  <c:v>237.00509640000001</c:v>
                </c:pt>
                <c:pt idx="527">
                  <c:v>236.49284359999999</c:v>
                </c:pt>
                <c:pt idx="528">
                  <c:v>235.98057560000001</c:v>
                </c:pt>
                <c:pt idx="529">
                  <c:v>235.5076904</c:v>
                </c:pt>
                <c:pt idx="530">
                  <c:v>234.99534610000001</c:v>
                </c:pt>
                <c:pt idx="531">
                  <c:v>234.48297120000001</c:v>
                </c:pt>
                <c:pt idx="532">
                  <c:v>234.01002500000001</c:v>
                </c:pt>
                <c:pt idx="533">
                  <c:v>233.4976044</c:v>
                </c:pt>
                <c:pt idx="534">
                  <c:v>232.98518369999999</c:v>
                </c:pt>
                <c:pt idx="535">
                  <c:v>232.51217650000001</c:v>
                </c:pt>
                <c:pt idx="536">
                  <c:v>231.99971009999999</c:v>
                </c:pt>
                <c:pt idx="537">
                  <c:v>231.48722839999999</c:v>
                </c:pt>
                <c:pt idx="538">
                  <c:v>231.01412959999999</c:v>
                </c:pt>
                <c:pt idx="539">
                  <c:v>230.50158690000001</c:v>
                </c:pt>
                <c:pt idx="540">
                  <c:v>229.98901369999999</c:v>
                </c:pt>
                <c:pt idx="541">
                  <c:v>229.5158691</c:v>
                </c:pt>
                <c:pt idx="542">
                  <c:v>229.00328060000001</c:v>
                </c:pt>
                <c:pt idx="543">
                  <c:v>228.4906158</c:v>
                </c:pt>
                <c:pt idx="544">
                  <c:v>228.0174255</c:v>
                </c:pt>
                <c:pt idx="545">
                  <c:v>227.504715</c:v>
                </c:pt>
                <c:pt idx="546">
                  <c:v>226.99203489999999</c:v>
                </c:pt>
                <c:pt idx="547">
                  <c:v>226.5187683</c:v>
                </c:pt>
                <c:pt idx="548">
                  <c:v>226.00602720000001</c:v>
                </c:pt>
                <c:pt idx="549">
                  <c:v>225.4932556</c:v>
                </c:pt>
                <c:pt idx="550">
                  <c:v>224.98046880000001</c:v>
                </c:pt>
                <c:pt idx="551">
                  <c:v>224.5070953</c:v>
                </c:pt>
                <c:pt idx="552">
                  <c:v>223.99427800000001</c:v>
                </c:pt>
                <c:pt idx="553">
                  <c:v>223.48141480000001</c:v>
                </c:pt>
                <c:pt idx="554">
                  <c:v>223.00798030000001</c:v>
                </c:pt>
                <c:pt idx="555">
                  <c:v>222.49510190000001</c:v>
                </c:pt>
                <c:pt idx="556">
                  <c:v>221.98217769999999</c:v>
                </c:pt>
                <c:pt idx="557">
                  <c:v>221.5086823</c:v>
                </c:pt>
                <c:pt idx="558">
                  <c:v>220.99571230000001</c:v>
                </c:pt>
                <c:pt idx="559">
                  <c:v>220.48274230000001</c:v>
                </c:pt>
                <c:pt idx="560">
                  <c:v>220.00920099999999</c:v>
                </c:pt>
                <c:pt idx="561">
                  <c:v>219.4961548</c:v>
                </c:pt>
                <c:pt idx="562">
                  <c:v>218.98310849999999</c:v>
                </c:pt>
                <c:pt idx="563">
                  <c:v>218.5095062</c:v>
                </c:pt>
                <c:pt idx="564">
                  <c:v>217.9963989</c:v>
                </c:pt>
                <c:pt idx="565">
                  <c:v>217.4832916</c:v>
                </c:pt>
                <c:pt idx="566">
                  <c:v>217.0096283</c:v>
                </c:pt>
                <c:pt idx="567">
                  <c:v>216.49646000000001</c:v>
                </c:pt>
                <c:pt idx="568">
                  <c:v>215.9832916</c:v>
                </c:pt>
                <c:pt idx="569">
                  <c:v>215.50953670000001</c:v>
                </c:pt>
                <c:pt idx="570">
                  <c:v>214.99632260000001</c:v>
                </c:pt>
                <c:pt idx="571">
                  <c:v>214.48307800000001</c:v>
                </c:pt>
                <c:pt idx="572">
                  <c:v>214.00930790000001</c:v>
                </c:pt>
                <c:pt idx="573">
                  <c:v>213.49601749999999</c:v>
                </c:pt>
                <c:pt idx="574">
                  <c:v>212.9826965</c:v>
                </c:pt>
                <c:pt idx="575">
                  <c:v>212.50885009999999</c:v>
                </c:pt>
                <c:pt idx="576">
                  <c:v>211.99549870000001</c:v>
                </c:pt>
                <c:pt idx="577">
                  <c:v>211.48213200000001</c:v>
                </c:pt>
                <c:pt idx="578">
                  <c:v>211.00823969999999</c:v>
                </c:pt>
                <c:pt idx="579">
                  <c:v>210.4948273</c:v>
                </c:pt>
                <c:pt idx="580">
                  <c:v>209.981369</c:v>
                </c:pt>
                <c:pt idx="581">
                  <c:v>209.50741579999999</c:v>
                </c:pt>
                <c:pt idx="582">
                  <c:v>208.99395749999999</c:v>
                </c:pt>
                <c:pt idx="583">
                  <c:v>208.48045350000001</c:v>
                </c:pt>
                <c:pt idx="584">
                  <c:v>208.00643919999999</c:v>
                </c:pt>
                <c:pt idx="585">
                  <c:v>207.4929047</c:v>
                </c:pt>
                <c:pt idx="586">
                  <c:v>207.01882929999999</c:v>
                </c:pt>
                <c:pt idx="587">
                  <c:v>206.5052795</c:v>
                </c:pt>
                <c:pt idx="588">
                  <c:v>205.99165339999999</c:v>
                </c:pt>
                <c:pt idx="589">
                  <c:v>205.5175323</c:v>
                </c:pt>
                <c:pt idx="590">
                  <c:v>205.00390630000001</c:v>
                </c:pt>
                <c:pt idx="591">
                  <c:v>204.4902649</c:v>
                </c:pt>
                <c:pt idx="592">
                  <c:v>204.01606749999999</c:v>
                </c:pt>
                <c:pt idx="593">
                  <c:v>203.50236509999999</c:v>
                </c:pt>
                <c:pt idx="594">
                  <c:v>202.98866269999999</c:v>
                </c:pt>
                <c:pt idx="595">
                  <c:v>202.5144501</c:v>
                </c:pt>
                <c:pt idx="596">
                  <c:v>202.00068659999999</c:v>
                </c:pt>
                <c:pt idx="597">
                  <c:v>201.4868927</c:v>
                </c:pt>
                <c:pt idx="598">
                  <c:v>201.012619</c:v>
                </c:pt>
                <c:pt idx="599">
                  <c:v>200.4988098</c:v>
                </c:pt>
                <c:pt idx="600">
                  <c:v>199.9849548</c:v>
                </c:pt>
              </c:numCache>
            </c:numRef>
          </c:xVal>
          <c:yVal>
            <c:numRef>
              <c:f>'3Sp'!$L$3:$L$1620</c:f>
              <c:numCache>
                <c:formatCode>General</c:formatCode>
                <c:ptCount val="1618"/>
                <c:pt idx="0">
                  <c:v>1.7725998539999999E-2</c:v>
                </c:pt>
                <c:pt idx="1">
                  <c:v>1.7299389469999999E-2</c:v>
                </c:pt>
                <c:pt idx="2">
                  <c:v>1.7249558120000001E-2</c:v>
                </c:pt>
                <c:pt idx="3">
                  <c:v>1.7583057280000002E-2</c:v>
                </c:pt>
                <c:pt idx="4">
                  <c:v>1.8534090369999999E-2</c:v>
                </c:pt>
                <c:pt idx="5">
                  <c:v>2.0417492839999999E-2</c:v>
                </c:pt>
                <c:pt idx="6">
                  <c:v>2.1832695230000001E-2</c:v>
                </c:pt>
                <c:pt idx="7">
                  <c:v>2.107895911E-2</c:v>
                </c:pt>
                <c:pt idx="8">
                  <c:v>1.9675090910000002E-2</c:v>
                </c:pt>
                <c:pt idx="9">
                  <c:v>1.9403317940000001E-2</c:v>
                </c:pt>
                <c:pt idx="10">
                  <c:v>1.9098630169999999E-2</c:v>
                </c:pt>
                <c:pt idx="11">
                  <c:v>2.0937491209999999E-2</c:v>
                </c:pt>
                <c:pt idx="12">
                  <c:v>2.4307031180000001E-2</c:v>
                </c:pt>
                <c:pt idx="13">
                  <c:v>2.609708719E-2</c:v>
                </c:pt>
                <c:pt idx="14">
                  <c:v>2.554534562E-2</c:v>
                </c:pt>
                <c:pt idx="15">
                  <c:v>2.3175437E-2</c:v>
                </c:pt>
                <c:pt idx="16">
                  <c:v>2.1103579550000001E-2</c:v>
                </c:pt>
                <c:pt idx="17">
                  <c:v>2.0498407999999999E-2</c:v>
                </c:pt>
                <c:pt idx="18">
                  <c:v>2.0644430070000001E-2</c:v>
                </c:pt>
                <c:pt idx="19">
                  <c:v>2.0798241719999999E-2</c:v>
                </c:pt>
                <c:pt idx="20">
                  <c:v>2.0877515900000001E-2</c:v>
                </c:pt>
                <c:pt idx="21">
                  <c:v>2.0874556150000001E-2</c:v>
                </c:pt>
                <c:pt idx="22">
                  <c:v>2.0858721810000001E-2</c:v>
                </c:pt>
                <c:pt idx="23">
                  <c:v>2.083487622E-2</c:v>
                </c:pt>
                <c:pt idx="24">
                  <c:v>2.0846309140000002E-2</c:v>
                </c:pt>
                <c:pt idx="25">
                  <c:v>2.0939229060000002E-2</c:v>
                </c:pt>
                <c:pt idx="26">
                  <c:v>2.0993072540000001E-2</c:v>
                </c:pt>
                <c:pt idx="27">
                  <c:v>2.0855816079999999E-2</c:v>
                </c:pt>
                <c:pt idx="28">
                  <c:v>2.0929234099999999E-2</c:v>
                </c:pt>
                <c:pt idx="29">
                  <c:v>2.1036272870000001E-2</c:v>
                </c:pt>
                <c:pt idx="30">
                  <c:v>2.118967846E-2</c:v>
                </c:pt>
                <c:pt idx="31">
                  <c:v>2.109189518E-2</c:v>
                </c:pt>
                <c:pt idx="32">
                  <c:v>2.04936862E-2</c:v>
                </c:pt>
                <c:pt idx="33">
                  <c:v>2.0118873570000001E-2</c:v>
                </c:pt>
                <c:pt idx="34">
                  <c:v>1.980859041E-2</c:v>
                </c:pt>
                <c:pt idx="35">
                  <c:v>1.9719703120000001E-2</c:v>
                </c:pt>
                <c:pt idx="36">
                  <c:v>2.0027834920000001E-2</c:v>
                </c:pt>
                <c:pt idx="37">
                  <c:v>2.042400464E-2</c:v>
                </c:pt>
                <c:pt idx="38">
                  <c:v>2.0482506599999999E-2</c:v>
                </c:pt>
                <c:pt idx="39">
                  <c:v>2.0888054739999998E-2</c:v>
                </c:pt>
                <c:pt idx="40">
                  <c:v>2.1094122900000001E-2</c:v>
                </c:pt>
                <c:pt idx="41">
                  <c:v>2.1415278320000002E-2</c:v>
                </c:pt>
                <c:pt idx="42">
                  <c:v>2.1483080460000002E-2</c:v>
                </c:pt>
                <c:pt idx="43">
                  <c:v>2.1645866329999999E-2</c:v>
                </c:pt>
                <c:pt idx="44">
                  <c:v>2.1665567529999999E-2</c:v>
                </c:pt>
                <c:pt idx="45">
                  <c:v>2.174393833E-2</c:v>
                </c:pt>
                <c:pt idx="46">
                  <c:v>2.1701212970000001E-2</c:v>
                </c:pt>
                <c:pt idx="47">
                  <c:v>2.16995813E-2</c:v>
                </c:pt>
                <c:pt idx="48">
                  <c:v>2.1859917789999999E-2</c:v>
                </c:pt>
                <c:pt idx="49">
                  <c:v>2.1532747889999999E-2</c:v>
                </c:pt>
                <c:pt idx="50">
                  <c:v>2.1671036259999998E-2</c:v>
                </c:pt>
                <c:pt idx="51">
                  <c:v>2.1683335299999999E-2</c:v>
                </c:pt>
                <c:pt idx="52">
                  <c:v>2.2241687400000001E-2</c:v>
                </c:pt>
                <c:pt idx="53">
                  <c:v>2.273605205E-2</c:v>
                </c:pt>
                <c:pt idx="54">
                  <c:v>2.3357106369999998E-2</c:v>
                </c:pt>
                <c:pt idx="55">
                  <c:v>2.3571018129999999E-2</c:v>
                </c:pt>
                <c:pt idx="56">
                  <c:v>2.3553801700000002E-2</c:v>
                </c:pt>
                <c:pt idx="57">
                  <c:v>2.3218253630000001E-2</c:v>
                </c:pt>
                <c:pt idx="58">
                  <c:v>2.2711830209999999E-2</c:v>
                </c:pt>
                <c:pt idx="59">
                  <c:v>2.287120372E-2</c:v>
                </c:pt>
                <c:pt idx="60">
                  <c:v>2.305291034E-2</c:v>
                </c:pt>
                <c:pt idx="61">
                  <c:v>2.3477423939999999E-2</c:v>
                </c:pt>
                <c:pt idx="62">
                  <c:v>2.3731473829999999E-2</c:v>
                </c:pt>
                <c:pt idx="63">
                  <c:v>2.4070374669999998E-2</c:v>
                </c:pt>
                <c:pt idx="64">
                  <c:v>2.437172458E-2</c:v>
                </c:pt>
                <c:pt idx="65">
                  <c:v>2.4689478800000001E-2</c:v>
                </c:pt>
                <c:pt idx="66">
                  <c:v>2.5110110639999999E-2</c:v>
                </c:pt>
                <c:pt idx="67">
                  <c:v>2.543392219E-2</c:v>
                </c:pt>
                <c:pt idx="68">
                  <c:v>2.574198879E-2</c:v>
                </c:pt>
                <c:pt idx="69">
                  <c:v>2.607916482E-2</c:v>
                </c:pt>
                <c:pt idx="70">
                  <c:v>2.6330780240000001E-2</c:v>
                </c:pt>
                <c:pt idx="71">
                  <c:v>2.6633895929999998E-2</c:v>
                </c:pt>
                <c:pt idx="72">
                  <c:v>2.730482444E-2</c:v>
                </c:pt>
                <c:pt idx="73">
                  <c:v>2.7433436360000001E-2</c:v>
                </c:pt>
                <c:pt idx="74">
                  <c:v>2.7707552539999999E-2</c:v>
                </c:pt>
                <c:pt idx="75">
                  <c:v>2.7858916670000001E-2</c:v>
                </c:pt>
                <c:pt idx="76">
                  <c:v>2.808604948E-2</c:v>
                </c:pt>
                <c:pt idx="77">
                  <c:v>2.8261691330000002E-2</c:v>
                </c:pt>
                <c:pt idx="78">
                  <c:v>2.8607407580000001E-2</c:v>
                </c:pt>
                <c:pt idx="79">
                  <c:v>2.8840437529999999E-2</c:v>
                </c:pt>
                <c:pt idx="80">
                  <c:v>2.898752131E-2</c:v>
                </c:pt>
                <c:pt idx="81">
                  <c:v>2.9239276420000002E-2</c:v>
                </c:pt>
                <c:pt idx="82">
                  <c:v>2.9370347040000001E-2</c:v>
                </c:pt>
                <c:pt idx="83">
                  <c:v>2.9312659049999999E-2</c:v>
                </c:pt>
                <c:pt idx="84">
                  <c:v>2.903440036E-2</c:v>
                </c:pt>
                <c:pt idx="85">
                  <c:v>2.91042868E-2</c:v>
                </c:pt>
                <c:pt idx="86">
                  <c:v>2.977558039E-2</c:v>
                </c:pt>
                <c:pt idx="87">
                  <c:v>2.996665984E-2</c:v>
                </c:pt>
                <c:pt idx="88">
                  <c:v>3.017588891E-2</c:v>
                </c:pt>
                <c:pt idx="89">
                  <c:v>3.028173558E-2</c:v>
                </c:pt>
                <c:pt idx="90">
                  <c:v>3.0597845089999999E-2</c:v>
                </c:pt>
                <c:pt idx="91">
                  <c:v>3.0748303979999999E-2</c:v>
                </c:pt>
                <c:pt idx="92">
                  <c:v>3.0912322919999999E-2</c:v>
                </c:pt>
                <c:pt idx="93">
                  <c:v>3.1068200250000001E-2</c:v>
                </c:pt>
                <c:pt idx="94">
                  <c:v>3.1185055150000002E-2</c:v>
                </c:pt>
                <c:pt idx="95">
                  <c:v>3.1251896170000001E-2</c:v>
                </c:pt>
                <c:pt idx="96">
                  <c:v>3.1346790489999998E-2</c:v>
                </c:pt>
                <c:pt idx="97">
                  <c:v>3.1542878599999997E-2</c:v>
                </c:pt>
                <c:pt idx="98">
                  <c:v>3.1696368010000003E-2</c:v>
                </c:pt>
                <c:pt idx="99">
                  <c:v>3.1922172759999999E-2</c:v>
                </c:pt>
                <c:pt idx="100">
                  <c:v>3.2213550059999999E-2</c:v>
                </c:pt>
                <c:pt idx="101">
                  <c:v>3.2364260409999998E-2</c:v>
                </c:pt>
                <c:pt idx="102">
                  <c:v>3.2348476350000002E-2</c:v>
                </c:pt>
                <c:pt idx="103">
                  <c:v>3.2243993130000002E-2</c:v>
                </c:pt>
                <c:pt idx="104">
                  <c:v>3.195861354E-2</c:v>
                </c:pt>
                <c:pt idx="105">
                  <c:v>3.1889017669999999E-2</c:v>
                </c:pt>
                <c:pt idx="106">
                  <c:v>3.191375732E-2</c:v>
                </c:pt>
                <c:pt idx="107">
                  <c:v>3.1972572210000001E-2</c:v>
                </c:pt>
                <c:pt idx="108">
                  <c:v>3.2131843270000002E-2</c:v>
                </c:pt>
                <c:pt idx="109">
                  <c:v>3.2231420279999999E-2</c:v>
                </c:pt>
                <c:pt idx="110">
                  <c:v>3.2388776539999997E-2</c:v>
                </c:pt>
                <c:pt idx="111">
                  <c:v>3.2489221540000002E-2</c:v>
                </c:pt>
                <c:pt idx="112">
                  <c:v>3.2450724389999998E-2</c:v>
                </c:pt>
                <c:pt idx="113">
                  <c:v>3.249398991E-2</c:v>
                </c:pt>
                <c:pt idx="114">
                  <c:v>3.2548699530000003E-2</c:v>
                </c:pt>
                <c:pt idx="115">
                  <c:v>3.2640140499999998E-2</c:v>
                </c:pt>
                <c:pt idx="116">
                  <c:v>3.2699864359999997E-2</c:v>
                </c:pt>
                <c:pt idx="117">
                  <c:v>3.2725151629999998E-2</c:v>
                </c:pt>
                <c:pt idx="118">
                  <c:v>3.2678876070000001E-2</c:v>
                </c:pt>
                <c:pt idx="119">
                  <c:v>3.2843682909999998E-2</c:v>
                </c:pt>
                <c:pt idx="120">
                  <c:v>3.28672193E-2</c:v>
                </c:pt>
                <c:pt idx="121">
                  <c:v>3.2874952999999998E-2</c:v>
                </c:pt>
                <c:pt idx="122">
                  <c:v>3.3011429010000003E-2</c:v>
                </c:pt>
                <c:pt idx="123">
                  <c:v>3.3075224610000002E-2</c:v>
                </c:pt>
                <c:pt idx="124">
                  <c:v>3.310184553E-2</c:v>
                </c:pt>
                <c:pt idx="125">
                  <c:v>3.297042847E-2</c:v>
                </c:pt>
                <c:pt idx="126">
                  <c:v>3.2897599040000003E-2</c:v>
                </c:pt>
                <c:pt idx="127">
                  <c:v>3.3051788810000003E-2</c:v>
                </c:pt>
                <c:pt idx="128">
                  <c:v>3.2874479890000002E-2</c:v>
                </c:pt>
                <c:pt idx="129">
                  <c:v>3.2785668970000001E-2</c:v>
                </c:pt>
                <c:pt idx="130">
                  <c:v>3.2870512460000001E-2</c:v>
                </c:pt>
                <c:pt idx="131">
                  <c:v>3.2896507530000001E-2</c:v>
                </c:pt>
                <c:pt idx="132">
                  <c:v>3.282707185E-2</c:v>
                </c:pt>
                <c:pt idx="133">
                  <c:v>3.2831650230000002E-2</c:v>
                </c:pt>
                <c:pt idx="134">
                  <c:v>3.2871183009999999E-2</c:v>
                </c:pt>
                <c:pt idx="135">
                  <c:v>3.283597529E-2</c:v>
                </c:pt>
                <c:pt idx="136">
                  <c:v>3.2767634839999997E-2</c:v>
                </c:pt>
                <c:pt idx="137">
                  <c:v>3.273031488E-2</c:v>
                </c:pt>
                <c:pt idx="138">
                  <c:v>3.268121928E-2</c:v>
                </c:pt>
                <c:pt idx="139">
                  <c:v>3.2606348399999999E-2</c:v>
                </c:pt>
                <c:pt idx="140">
                  <c:v>3.2644048330000001E-2</c:v>
                </c:pt>
                <c:pt idx="141">
                  <c:v>3.257038072E-2</c:v>
                </c:pt>
                <c:pt idx="142">
                  <c:v>3.2580230389999999E-2</c:v>
                </c:pt>
                <c:pt idx="143">
                  <c:v>3.261351958E-2</c:v>
                </c:pt>
                <c:pt idx="144">
                  <c:v>3.253885359E-2</c:v>
                </c:pt>
                <c:pt idx="145">
                  <c:v>3.2589688899999997E-2</c:v>
                </c:pt>
                <c:pt idx="146">
                  <c:v>3.2544236630000001E-2</c:v>
                </c:pt>
                <c:pt idx="147">
                  <c:v>3.2647367570000002E-2</c:v>
                </c:pt>
                <c:pt idx="148">
                  <c:v>3.2662104820000003E-2</c:v>
                </c:pt>
                <c:pt idx="149">
                  <c:v>3.2656382769999999E-2</c:v>
                </c:pt>
                <c:pt idx="150">
                  <c:v>3.2688952979999998E-2</c:v>
                </c:pt>
                <c:pt idx="151">
                  <c:v>3.2829917969999997E-2</c:v>
                </c:pt>
                <c:pt idx="152">
                  <c:v>3.2951634379999997E-2</c:v>
                </c:pt>
                <c:pt idx="153">
                  <c:v>3.3175799999999998E-2</c:v>
                </c:pt>
                <c:pt idx="154">
                  <c:v>3.3608064059999998E-2</c:v>
                </c:pt>
                <c:pt idx="155">
                  <c:v>3.3939789980000003E-2</c:v>
                </c:pt>
                <c:pt idx="156">
                  <c:v>3.4354437139999999E-2</c:v>
                </c:pt>
                <c:pt idx="157">
                  <c:v>3.4539245070000002E-2</c:v>
                </c:pt>
                <c:pt idx="158">
                  <c:v>3.4676581620000001E-2</c:v>
                </c:pt>
                <c:pt idx="159">
                  <c:v>3.4656871110000001E-2</c:v>
                </c:pt>
                <c:pt idx="160">
                  <c:v>3.4270003440000002E-2</c:v>
                </c:pt>
                <c:pt idx="161">
                  <c:v>3.385619074E-2</c:v>
                </c:pt>
                <c:pt idx="162">
                  <c:v>3.3303566280000002E-2</c:v>
                </c:pt>
                <c:pt idx="163">
                  <c:v>3.278206661E-2</c:v>
                </c:pt>
                <c:pt idx="164">
                  <c:v>3.1901471319999999E-2</c:v>
                </c:pt>
                <c:pt idx="165">
                  <c:v>3.1752895560000001E-2</c:v>
                </c:pt>
                <c:pt idx="166">
                  <c:v>3.1855061650000002E-2</c:v>
                </c:pt>
                <c:pt idx="167">
                  <c:v>3.1838513909999998E-2</c:v>
                </c:pt>
                <c:pt idx="168">
                  <c:v>3.1775120650000002E-2</c:v>
                </c:pt>
                <c:pt idx="169">
                  <c:v>3.1853362920000003E-2</c:v>
                </c:pt>
                <c:pt idx="170">
                  <c:v>3.191297874E-2</c:v>
                </c:pt>
                <c:pt idx="171">
                  <c:v>3.188771009E-2</c:v>
                </c:pt>
                <c:pt idx="172">
                  <c:v>3.1845170999999999E-2</c:v>
                </c:pt>
                <c:pt idx="173">
                  <c:v>3.1844280660000002E-2</c:v>
                </c:pt>
                <c:pt idx="174">
                  <c:v>3.1857095660000001E-2</c:v>
                </c:pt>
                <c:pt idx="175">
                  <c:v>3.180260956E-2</c:v>
                </c:pt>
                <c:pt idx="176">
                  <c:v>3.1841132789999997E-2</c:v>
                </c:pt>
                <c:pt idx="177">
                  <c:v>3.1776402150000001E-2</c:v>
                </c:pt>
                <c:pt idx="178">
                  <c:v>3.1718365849999999E-2</c:v>
                </c:pt>
                <c:pt idx="179">
                  <c:v>3.1766321510000001E-2</c:v>
                </c:pt>
                <c:pt idx="180">
                  <c:v>3.1823638830000001E-2</c:v>
                </c:pt>
                <c:pt idx="181">
                  <c:v>3.1834892929999997E-2</c:v>
                </c:pt>
                <c:pt idx="182">
                  <c:v>3.1774062659999998E-2</c:v>
                </c:pt>
                <c:pt idx="183">
                  <c:v>3.1820882109999997E-2</c:v>
                </c:pt>
                <c:pt idx="184">
                  <c:v>3.1841859219999998E-2</c:v>
                </c:pt>
                <c:pt idx="185">
                  <c:v>3.1978841869999997E-2</c:v>
                </c:pt>
                <c:pt idx="186">
                  <c:v>3.1989291310000001E-2</c:v>
                </c:pt>
                <c:pt idx="187">
                  <c:v>3.2125934959999998E-2</c:v>
                </c:pt>
                <c:pt idx="188">
                  <c:v>3.265454248E-2</c:v>
                </c:pt>
                <c:pt idx="189">
                  <c:v>3.2489806410000002E-2</c:v>
                </c:pt>
                <c:pt idx="190">
                  <c:v>3.199584037E-2</c:v>
                </c:pt>
                <c:pt idx="191">
                  <c:v>3.2002918419999998E-2</c:v>
                </c:pt>
                <c:pt idx="192">
                  <c:v>3.2058317209999999E-2</c:v>
                </c:pt>
                <c:pt idx="193">
                  <c:v>3.2131172719999997E-2</c:v>
                </c:pt>
                <c:pt idx="194">
                  <c:v>3.2189406449999999E-2</c:v>
                </c:pt>
                <c:pt idx="195">
                  <c:v>3.2214887439999999E-2</c:v>
                </c:pt>
                <c:pt idx="196">
                  <c:v>3.2148458060000003E-2</c:v>
                </c:pt>
                <c:pt idx="197">
                  <c:v>3.215980157E-2</c:v>
                </c:pt>
                <c:pt idx="198">
                  <c:v>3.2172597939999999E-2</c:v>
                </c:pt>
                <c:pt idx="199">
                  <c:v>3.2059349119999997E-2</c:v>
                </c:pt>
                <c:pt idx="200">
                  <c:v>3.2129250470000002E-2</c:v>
                </c:pt>
                <c:pt idx="201">
                  <c:v>3.2095693049999999E-2</c:v>
                </c:pt>
                <c:pt idx="202">
                  <c:v>3.216256201E-2</c:v>
                </c:pt>
                <c:pt idx="203">
                  <c:v>3.2238390300000003E-2</c:v>
                </c:pt>
                <c:pt idx="204">
                  <c:v>3.2287657259999998E-2</c:v>
                </c:pt>
                <c:pt idx="205">
                  <c:v>3.2419737429999998E-2</c:v>
                </c:pt>
                <c:pt idx="206">
                  <c:v>3.268228099E-2</c:v>
                </c:pt>
                <c:pt idx="207">
                  <c:v>3.2806914299999997E-2</c:v>
                </c:pt>
                <c:pt idx="208">
                  <c:v>3.3515471970000002E-2</c:v>
                </c:pt>
                <c:pt idx="209">
                  <c:v>3.3801931889999998E-2</c:v>
                </c:pt>
                <c:pt idx="210">
                  <c:v>3.3958513289999999E-2</c:v>
                </c:pt>
                <c:pt idx="211">
                  <c:v>3.4327737990000003E-2</c:v>
                </c:pt>
                <c:pt idx="212">
                  <c:v>3.4134306009999997E-2</c:v>
                </c:pt>
                <c:pt idx="213">
                  <c:v>3.4459706399999998E-2</c:v>
                </c:pt>
                <c:pt idx="214">
                  <c:v>3.5271611059999999E-2</c:v>
                </c:pt>
                <c:pt idx="215">
                  <c:v>3.5451952369999998E-2</c:v>
                </c:pt>
                <c:pt idx="216">
                  <c:v>3.5709481690000003E-2</c:v>
                </c:pt>
                <c:pt idx="217">
                  <c:v>3.5955209289999998E-2</c:v>
                </c:pt>
                <c:pt idx="218">
                  <c:v>3.5764709120000002E-2</c:v>
                </c:pt>
                <c:pt idx="219">
                  <c:v>3.6054484550000002E-2</c:v>
                </c:pt>
                <c:pt idx="220">
                  <c:v>3.6345131699999998E-2</c:v>
                </c:pt>
                <c:pt idx="221">
                  <c:v>3.6631014199999999E-2</c:v>
                </c:pt>
                <c:pt idx="222">
                  <c:v>3.7075925619999998E-2</c:v>
                </c:pt>
                <c:pt idx="223">
                  <c:v>3.7420101460000001E-2</c:v>
                </c:pt>
                <c:pt idx="224">
                  <c:v>3.7677247079999997E-2</c:v>
                </c:pt>
                <c:pt idx="225">
                  <c:v>3.7962228059999999E-2</c:v>
                </c:pt>
                <c:pt idx="226">
                  <c:v>3.8307134059999998E-2</c:v>
                </c:pt>
                <c:pt idx="227">
                  <c:v>3.8655456159999997E-2</c:v>
                </c:pt>
                <c:pt idx="228">
                  <c:v>3.9092447609999997E-2</c:v>
                </c:pt>
                <c:pt idx="229">
                  <c:v>3.9377424869999997E-2</c:v>
                </c:pt>
                <c:pt idx="230">
                  <c:v>3.9700001479999997E-2</c:v>
                </c:pt>
                <c:pt idx="231">
                  <c:v>3.9850126950000002E-2</c:v>
                </c:pt>
                <c:pt idx="232">
                  <c:v>4.0114112200000003E-2</c:v>
                </c:pt>
                <c:pt idx="233">
                  <c:v>4.040828347E-2</c:v>
                </c:pt>
                <c:pt idx="234">
                  <c:v>4.0925342589999997E-2</c:v>
                </c:pt>
                <c:pt idx="235">
                  <c:v>4.1139550509999998E-2</c:v>
                </c:pt>
                <c:pt idx="236">
                  <c:v>4.148744419E-2</c:v>
                </c:pt>
                <c:pt idx="237">
                  <c:v>4.1686829180000003E-2</c:v>
                </c:pt>
                <c:pt idx="238">
                  <c:v>4.1860990229999999E-2</c:v>
                </c:pt>
                <c:pt idx="239">
                  <c:v>4.2204897849999999E-2</c:v>
                </c:pt>
                <c:pt idx="240">
                  <c:v>4.2402356859999997E-2</c:v>
                </c:pt>
                <c:pt idx="241">
                  <c:v>4.288176447E-2</c:v>
                </c:pt>
                <c:pt idx="242">
                  <c:v>4.312984273E-2</c:v>
                </c:pt>
                <c:pt idx="243">
                  <c:v>4.3120808900000002E-2</c:v>
                </c:pt>
                <c:pt idx="244">
                  <c:v>4.3192084880000002E-2</c:v>
                </c:pt>
                <c:pt idx="245">
                  <c:v>4.3342653660000001E-2</c:v>
                </c:pt>
                <c:pt idx="246">
                  <c:v>4.3737523260000001E-2</c:v>
                </c:pt>
                <c:pt idx="247">
                  <c:v>4.3999239799999999E-2</c:v>
                </c:pt>
                <c:pt idx="248">
                  <c:v>4.4369328770000001E-2</c:v>
                </c:pt>
                <c:pt idx="249">
                  <c:v>4.4541787360000001E-2</c:v>
                </c:pt>
                <c:pt idx="250">
                  <c:v>4.4732708480000001E-2</c:v>
                </c:pt>
                <c:pt idx="251">
                  <c:v>4.4952504339999998E-2</c:v>
                </c:pt>
                <c:pt idx="252">
                  <c:v>4.5084241779999999E-2</c:v>
                </c:pt>
                <c:pt idx="253">
                  <c:v>4.5352287589999998E-2</c:v>
                </c:pt>
                <c:pt idx="254">
                  <c:v>4.5522291210000003E-2</c:v>
                </c:pt>
                <c:pt idx="255">
                  <c:v>4.5487307009999998E-2</c:v>
                </c:pt>
                <c:pt idx="256">
                  <c:v>4.5166123660000002E-2</c:v>
                </c:pt>
                <c:pt idx="257">
                  <c:v>4.4981099669999997E-2</c:v>
                </c:pt>
                <c:pt idx="258">
                  <c:v>4.5880448070000003E-2</c:v>
                </c:pt>
                <c:pt idx="259">
                  <c:v>4.6209301799999998E-2</c:v>
                </c:pt>
                <c:pt idx="260">
                  <c:v>4.6515211459999997E-2</c:v>
                </c:pt>
                <c:pt idx="261">
                  <c:v>4.6798676249999997E-2</c:v>
                </c:pt>
                <c:pt idx="262">
                  <c:v>4.7219786790000003E-2</c:v>
                </c:pt>
                <c:pt idx="263">
                  <c:v>4.7337461259999998E-2</c:v>
                </c:pt>
                <c:pt idx="264">
                  <c:v>4.7555837779999999E-2</c:v>
                </c:pt>
                <c:pt idx="265">
                  <c:v>4.7509454190000001E-2</c:v>
                </c:pt>
                <c:pt idx="266">
                  <c:v>4.7646794470000003E-2</c:v>
                </c:pt>
                <c:pt idx="267">
                  <c:v>4.782128334E-2</c:v>
                </c:pt>
                <c:pt idx="268">
                  <c:v>4.7538105400000003E-2</c:v>
                </c:pt>
                <c:pt idx="269">
                  <c:v>4.7870934009999998E-2</c:v>
                </c:pt>
                <c:pt idx="270">
                  <c:v>4.796981812E-2</c:v>
                </c:pt>
                <c:pt idx="271">
                  <c:v>4.8212405290000003E-2</c:v>
                </c:pt>
                <c:pt idx="272">
                  <c:v>4.8522770399999998E-2</c:v>
                </c:pt>
                <c:pt idx="273">
                  <c:v>4.8864696169999999E-2</c:v>
                </c:pt>
                <c:pt idx="274">
                  <c:v>4.9503520129999999E-2</c:v>
                </c:pt>
                <c:pt idx="275">
                  <c:v>4.9551680680000001E-2</c:v>
                </c:pt>
                <c:pt idx="276">
                  <c:v>4.9060277639999997E-2</c:v>
                </c:pt>
                <c:pt idx="277">
                  <c:v>4.9269489940000001E-2</c:v>
                </c:pt>
                <c:pt idx="278">
                  <c:v>4.9577563999999998E-2</c:v>
                </c:pt>
                <c:pt idx="279">
                  <c:v>4.9989789719999997E-2</c:v>
                </c:pt>
                <c:pt idx="280">
                  <c:v>5.0195440649999999E-2</c:v>
                </c:pt>
                <c:pt idx="281">
                  <c:v>5.0472505389999998E-2</c:v>
                </c:pt>
                <c:pt idx="282">
                  <c:v>5.0808086990000001E-2</c:v>
                </c:pt>
                <c:pt idx="283">
                  <c:v>5.0899263469999997E-2</c:v>
                </c:pt>
                <c:pt idx="284">
                  <c:v>5.1114954050000001E-2</c:v>
                </c:pt>
                <c:pt idx="285">
                  <c:v>5.1298182460000001E-2</c:v>
                </c:pt>
                <c:pt idx="286">
                  <c:v>5.1435880359999998E-2</c:v>
                </c:pt>
                <c:pt idx="287">
                  <c:v>5.1494076850000001E-2</c:v>
                </c:pt>
                <c:pt idx="288">
                  <c:v>5.1479533309999999E-2</c:v>
                </c:pt>
                <c:pt idx="289">
                  <c:v>5.1440425220000002E-2</c:v>
                </c:pt>
                <c:pt idx="290">
                  <c:v>5.1409129050000002E-2</c:v>
                </c:pt>
                <c:pt idx="291">
                  <c:v>5.1220815629999999E-2</c:v>
                </c:pt>
                <c:pt idx="292">
                  <c:v>5.18704392E-2</c:v>
                </c:pt>
                <c:pt idx="293">
                  <c:v>5.2141278979999997E-2</c:v>
                </c:pt>
                <c:pt idx="294">
                  <c:v>5.233428255E-2</c:v>
                </c:pt>
                <c:pt idx="295">
                  <c:v>5.2479699249999998E-2</c:v>
                </c:pt>
                <c:pt idx="296">
                  <c:v>5.2652750159999998E-2</c:v>
                </c:pt>
                <c:pt idx="297">
                  <c:v>5.273738503E-2</c:v>
                </c:pt>
                <c:pt idx="298">
                  <c:v>5.2930336449999997E-2</c:v>
                </c:pt>
                <c:pt idx="299">
                  <c:v>5.3021956240000001E-2</c:v>
                </c:pt>
                <c:pt idx="300">
                  <c:v>5.3197797390000003E-2</c:v>
                </c:pt>
                <c:pt idx="301">
                  <c:v>5.351426452E-2</c:v>
                </c:pt>
                <c:pt idx="302">
                  <c:v>5.3744468839999997E-2</c:v>
                </c:pt>
                <c:pt idx="303">
                  <c:v>5.4098069669999999E-2</c:v>
                </c:pt>
                <c:pt idx="304">
                  <c:v>5.391307175E-2</c:v>
                </c:pt>
                <c:pt idx="305">
                  <c:v>5.4276842620000001E-2</c:v>
                </c:pt>
                <c:pt idx="306">
                  <c:v>5.4687388240000002E-2</c:v>
                </c:pt>
                <c:pt idx="307">
                  <c:v>5.517074466E-2</c:v>
                </c:pt>
                <c:pt idx="308">
                  <c:v>5.5671144280000001E-2</c:v>
                </c:pt>
                <c:pt idx="309">
                  <c:v>5.5988565089999998E-2</c:v>
                </c:pt>
                <c:pt idx="310">
                  <c:v>5.6602925060000003E-2</c:v>
                </c:pt>
                <c:pt idx="311">
                  <c:v>5.6956943119999999E-2</c:v>
                </c:pt>
                <c:pt idx="312">
                  <c:v>5.7453025130000002E-2</c:v>
                </c:pt>
                <c:pt idx="313">
                  <c:v>5.8380529280000003E-2</c:v>
                </c:pt>
                <c:pt idx="314">
                  <c:v>5.9157252309999998E-2</c:v>
                </c:pt>
                <c:pt idx="315">
                  <c:v>5.9437513349999999E-2</c:v>
                </c:pt>
                <c:pt idx="316">
                  <c:v>5.9898078440000002E-2</c:v>
                </c:pt>
                <c:pt idx="317">
                  <c:v>6.0336254540000002E-2</c:v>
                </c:pt>
                <c:pt idx="318">
                  <c:v>6.0730185360000001E-2</c:v>
                </c:pt>
                <c:pt idx="319">
                  <c:v>6.1280254270000001E-2</c:v>
                </c:pt>
                <c:pt idx="320">
                  <c:v>6.1109811069999999E-2</c:v>
                </c:pt>
                <c:pt idx="321">
                  <c:v>6.1162706460000001E-2</c:v>
                </c:pt>
                <c:pt idx="322">
                  <c:v>6.1207082119999999E-2</c:v>
                </c:pt>
                <c:pt idx="323">
                  <c:v>6.1072867359999998E-2</c:v>
                </c:pt>
                <c:pt idx="324">
                  <c:v>6.1562158169999999E-2</c:v>
                </c:pt>
                <c:pt idx="325">
                  <c:v>6.1417724940000001E-2</c:v>
                </c:pt>
                <c:pt idx="326">
                  <c:v>6.0724467040000001E-2</c:v>
                </c:pt>
                <c:pt idx="327">
                  <c:v>6.0526210810000002E-2</c:v>
                </c:pt>
                <c:pt idx="328">
                  <c:v>6.0396160929999998E-2</c:v>
                </c:pt>
                <c:pt idx="329">
                  <c:v>6.0124438260000003E-2</c:v>
                </c:pt>
                <c:pt idx="330">
                  <c:v>6.0038797560000003E-2</c:v>
                </c:pt>
                <c:pt idx="331">
                  <c:v>5.9789426620000002E-2</c:v>
                </c:pt>
                <c:pt idx="332">
                  <c:v>5.9553202239999999E-2</c:v>
                </c:pt>
                <c:pt idx="333">
                  <c:v>5.9512529520000003E-2</c:v>
                </c:pt>
                <c:pt idx="334">
                  <c:v>5.9678368269999997E-2</c:v>
                </c:pt>
                <c:pt idx="335">
                  <c:v>6.0029048469999999E-2</c:v>
                </c:pt>
                <c:pt idx="336">
                  <c:v>6.0113735500000001E-2</c:v>
                </c:pt>
                <c:pt idx="337">
                  <c:v>6.0437276960000001E-2</c:v>
                </c:pt>
                <c:pt idx="338">
                  <c:v>6.1197455970000002E-2</c:v>
                </c:pt>
                <c:pt idx="339">
                  <c:v>6.1458848419999997E-2</c:v>
                </c:pt>
                <c:pt idx="340">
                  <c:v>6.1087168749999997E-2</c:v>
                </c:pt>
                <c:pt idx="341">
                  <c:v>6.1270777140000003E-2</c:v>
                </c:pt>
                <c:pt idx="342">
                  <c:v>6.1660662290000001E-2</c:v>
                </c:pt>
                <c:pt idx="343">
                  <c:v>6.2004677950000003E-2</c:v>
                </c:pt>
                <c:pt idx="344">
                  <c:v>6.2401857230000003E-2</c:v>
                </c:pt>
                <c:pt idx="345">
                  <c:v>6.2591284509999998E-2</c:v>
                </c:pt>
                <c:pt idx="346">
                  <c:v>6.2738500540000006E-2</c:v>
                </c:pt>
                <c:pt idx="347">
                  <c:v>6.3166327770000003E-2</c:v>
                </c:pt>
                <c:pt idx="348">
                  <c:v>6.3528820870000002E-2</c:v>
                </c:pt>
                <c:pt idx="349">
                  <c:v>6.3932560380000003E-2</c:v>
                </c:pt>
                <c:pt idx="350">
                  <c:v>6.4009375869999996E-2</c:v>
                </c:pt>
                <c:pt idx="351">
                  <c:v>6.421925128E-2</c:v>
                </c:pt>
                <c:pt idx="352">
                  <c:v>6.427435577E-2</c:v>
                </c:pt>
                <c:pt idx="353">
                  <c:v>6.4881324769999998E-2</c:v>
                </c:pt>
                <c:pt idx="354">
                  <c:v>6.5216049550000002E-2</c:v>
                </c:pt>
                <c:pt idx="355">
                  <c:v>6.5719611940000006E-2</c:v>
                </c:pt>
                <c:pt idx="356">
                  <c:v>6.6105373199999998E-2</c:v>
                </c:pt>
                <c:pt idx="357">
                  <c:v>6.6556051369999994E-2</c:v>
                </c:pt>
                <c:pt idx="358">
                  <c:v>6.7048422989999995E-2</c:v>
                </c:pt>
                <c:pt idx="359">
                  <c:v>6.7441232500000003E-2</c:v>
                </c:pt>
                <c:pt idx="360">
                  <c:v>6.7688047890000005E-2</c:v>
                </c:pt>
                <c:pt idx="361">
                  <c:v>6.8337440489999998E-2</c:v>
                </c:pt>
                <c:pt idx="362">
                  <c:v>6.8744368850000001E-2</c:v>
                </c:pt>
                <c:pt idx="363">
                  <c:v>6.9215729830000003E-2</c:v>
                </c:pt>
                <c:pt idx="364">
                  <c:v>6.9576993579999996E-2</c:v>
                </c:pt>
                <c:pt idx="365">
                  <c:v>7.0099912580000007E-2</c:v>
                </c:pt>
                <c:pt idx="366">
                  <c:v>7.0634089410000003E-2</c:v>
                </c:pt>
                <c:pt idx="367">
                  <c:v>7.1154132489999994E-2</c:v>
                </c:pt>
                <c:pt idx="368">
                  <c:v>7.1568682790000004E-2</c:v>
                </c:pt>
                <c:pt idx="369">
                  <c:v>7.1854509410000003E-2</c:v>
                </c:pt>
                <c:pt idx="370">
                  <c:v>7.2348736230000002E-2</c:v>
                </c:pt>
                <c:pt idx="371">
                  <c:v>7.2779737410000003E-2</c:v>
                </c:pt>
                <c:pt idx="372">
                  <c:v>7.3215611279999995E-2</c:v>
                </c:pt>
                <c:pt idx="373">
                  <c:v>7.4024535720000006E-2</c:v>
                </c:pt>
                <c:pt idx="374">
                  <c:v>7.4412502350000007E-2</c:v>
                </c:pt>
                <c:pt idx="375">
                  <c:v>7.4861735109999994E-2</c:v>
                </c:pt>
                <c:pt idx="376">
                  <c:v>7.5316414240000004E-2</c:v>
                </c:pt>
                <c:pt idx="377">
                  <c:v>7.6149657369999998E-2</c:v>
                </c:pt>
                <c:pt idx="378">
                  <c:v>7.6714992519999997E-2</c:v>
                </c:pt>
                <c:pt idx="379">
                  <c:v>7.7416606250000006E-2</c:v>
                </c:pt>
                <c:pt idx="380">
                  <c:v>7.8809373079999995E-2</c:v>
                </c:pt>
                <c:pt idx="381">
                  <c:v>7.935705036E-2</c:v>
                </c:pt>
                <c:pt idx="382">
                  <c:v>7.9574473199999995E-2</c:v>
                </c:pt>
                <c:pt idx="383">
                  <c:v>8.0540686850000001E-2</c:v>
                </c:pt>
                <c:pt idx="384">
                  <c:v>8.1570111220000005E-2</c:v>
                </c:pt>
                <c:pt idx="385">
                  <c:v>8.2612626250000001E-2</c:v>
                </c:pt>
                <c:pt idx="386">
                  <c:v>8.3608254790000003E-2</c:v>
                </c:pt>
                <c:pt idx="387">
                  <c:v>8.4638312460000004E-2</c:v>
                </c:pt>
                <c:pt idx="388">
                  <c:v>8.5745178160000005E-2</c:v>
                </c:pt>
                <c:pt idx="389">
                  <c:v>8.7044551969999995E-2</c:v>
                </c:pt>
                <c:pt idx="390">
                  <c:v>8.8255003090000006E-2</c:v>
                </c:pt>
                <c:pt idx="391">
                  <c:v>8.9556030930000002E-2</c:v>
                </c:pt>
                <c:pt idx="392">
                  <c:v>9.1804586349999995E-2</c:v>
                </c:pt>
                <c:pt idx="393">
                  <c:v>9.3806073069999996E-2</c:v>
                </c:pt>
                <c:pt idx="394">
                  <c:v>9.5448262990000005E-2</c:v>
                </c:pt>
                <c:pt idx="395">
                  <c:v>9.6995502710000001E-2</c:v>
                </c:pt>
                <c:pt idx="396">
                  <c:v>9.9008597429999998E-2</c:v>
                </c:pt>
                <c:pt idx="397">
                  <c:v>0.1016819328</c:v>
                </c:pt>
                <c:pt idx="398">
                  <c:v>0.1038295031</c:v>
                </c:pt>
                <c:pt idx="399">
                  <c:v>0.1063275486</c:v>
                </c:pt>
                <c:pt idx="400">
                  <c:v>0.109216392</c:v>
                </c:pt>
                <c:pt idx="401">
                  <c:v>0.11220943930000001</c:v>
                </c:pt>
                <c:pt idx="402">
                  <c:v>0.115253903</c:v>
                </c:pt>
                <c:pt idx="403">
                  <c:v>0.1191998646</c:v>
                </c:pt>
                <c:pt idx="404">
                  <c:v>0.1219866797</c:v>
                </c:pt>
                <c:pt idx="405">
                  <c:v>0.1255724728</c:v>
                </c:pt>
                <c:pt idx="406">
                  <c:v>0.13007819649999999</c:v>
                </c:pt>
                <c:pt idx="407">
                  <c:v>0.13579878209999999</c:v>
                </c:pt>
                <c:pt idx="408">
                  <c:v>0.14070527259999999</c:v>
                </c:pt>
                <c:pt idx="409">
                  <c:v>0.14555077250000001</c:v>
                </c:pt>
                <c:pt idx="410">
                  <c:v>0.1519361883</c:v>
                </c:pt>
                <c:pt idx="411">
                  <c:v>0.15771941840000001</c:v>
                </c:pt>
                <c:pt idx="412">
                  <c:v>0.16432046889999999</c:v>
                </c:pt>
                <c:pt idx="413">
                  <c:v>0.17307914790000001</c:v>
                </c:pt>
                <c:pt idx="414">
                  <c:v>0.1803445518</c:v>
                </c:pt>
                <c:pt idx="415">
                  <c:v>0.18708151579999999</c:v>
                </c:pt>
                <c:pt idx="416">
                  <c:v>0.19275593760000001</c:v>
                </c:pt>
                <c:pt idx="417">
                  <c:v>0.19710208479999999</c:v>
                </c:pt>
                <c:pt idx="418">
                  <c:v>0.20282468200000001</c:v>
                </c:pt>
                <c:pt idx="419">
                  <c:v>0.20903165639999999</c:v>
                </c:pt>
                <c:pt idx="420">
                  <c:v>0.21643653509999999</c:v>
                </c:pt>
                <c:pt idx="421">
                  <c:v>0.22250746190000001</c:v>
                </c:pt>
                <c:pt idx="422">
                  <c:v>0.23144581910000001</c:v>
                </c:pt>
                <c:pt idx="423">
                  <c:v>0.24294418100000001</c:v>
                </c:pt>
                <c:pt idx="424">
                  <c:v>0.25196093320000001</c:v>
                </c:pt>
                <c:pt idx="425">
                  <c:v>0.26072928309999999</c:v>
                </c:pt>
                <c:pt idx="426">
                  <c:v>0.2714091837</c:v>
                </c:pt>
                <c:pt idx="427">
                  <c:v>0.2819298804</c:v>
                </c:pt>
                <c:pt idx="428">
                  <c:v>0.29304885860000002</c:v>
                </c:pt>
                <c:pt idx="429">
                  <c:v>0.30170238020000001</c:v>
                </c:pt>
                <c:pt idx="430">
                  <c:v>0.31195864080000002</c:v>
                </c:pt>
                <c:pt idx="431">
                  <c:v>0.32052043079999998</c:v>
                </c:pt>
                <c:pt idx="432">
                  <c:v>0.32964488860000002</c:v>
                </c:pt>
                <c:pt idx="433">
                  <c:v>0.33758801220000001</c:v>
                </c:pt>
                <c:pt idx="434">
                  <c:v>0.34434580799999998</c:v>
                </c:pt>
                <c:pt idx="435">
                  <c:v>0.35132327679999997</c:v>
                </c:pt>
                <c:pt idx="436">
                  <c:v>0.3580453992</c:v>
                </c:pt>
                <c:pt idx="437">
                  <c:v>0.36500185730000001</c:v>
                </c:pt>
                <c:pt idx="438">
                  <c:v>0.37209227680000001</c:v>
                </c:pt>
                <c:pt idx="439">
                  <c:v>0.37857726219999999</c:v>
                </c:pt>
                <c:pt idx="440">
                  <c:v>0.38534414769999997</c:v>
                </c:pt>
                <c:pt idx="441">
                  <c:v>0.3912984431</c:v>
                </c:pt>
                <c:pt idx="442">
                  <c:v>0.39717838170000003</c:v>
                </c:pt>
                <c:pt idx="443">
                  <c:v>0.40497154000000002</c:v>
                </c:pt>
                <c:pt idx="444">
                  <c:v>0.4108442068</c:v>
                </c:pt>
                <c:pt idx="445">
                  <c:v>0.41589492560000002</c:v>
                </c:pt>
                <c:pt idx="446">
                  <c:v>0.42153447869999999</c:v>
                </c:pt>
                <c:pt idx="447">
                  <c:v>0.42604449389999999</c:v>
                </c:pt>
                <c:pt idx="448">
                  <c:v>0.43124291300000001</c:v>
                </c:pt>
                <c:pt idx="449">
                  <c:v>0.43597206469999999</c:v>
                </c:pt>
                <c:pt idx="450">
                  <c:v>0.44027325509999998</c:v>
                </c:pt>
                <c:pt idx="451">
                  <c:v>0.44332718850000002</c:v>
                </c:pt>
                <c:pt idx="452">
                  <c:v>0.4461230934</c:v>
                </c:pt>
                <c:pt idx="453">
                  <c:v>0.45014023780000001</c:v>
                </c:pt>
                <c:pt idx="454">
                  <c:v>0.45282047990000002</c:v>
                </c:pt>
                <c:pt idx="455">
                  <c:v>0.45443963999999998</c:v>
                </c:pt>
                <c:pt idx="456">
                  <c:v>0.45627605919999997</c:v>
                </c:pt>
                <c:pt idx="457">
                  <c:v>0.45899558070000002</c:v>
                </c:pt>
                <c:pt idx="458">
                  <c:v>0.46198630330000001</c:v>
                </c:pt>
                <c:pt idx="459">
                  <c:v>0.46417737009999999</c:v>
                </c:pt>
                <c:pt idx="460">
                  <c:v>0.46647149319999998</c:v>
                </c:pt>
                <c:pt idx="461">
                  <c:v>0.46849259729999998</c:v>
                </c:pt>
                <c:pt idx="462">
                  <c:v>0.4702171087</c:v>
                </c:pt>
                <c:pt idx="463">
                  <c:v>0.47187343240000001</c:v>
                </c:pt>
                <c:pt idx="464">
                  <c:v>0.47271272539999998</c:v>
                </c:pt>
                <c:pt idx="465">
                  <c:v>0.47288942340000001</c:v>
                </c:pt>
                <c:pt idx="466">
                  <c:v>0.47321912649999998</c:v>
                </c:pt>
                <c:pt idx="467">
                  <c:v>0.47376641629999999</c:v>
                </c:pt>
                <c:pt idx="468">
                  <c:v>0.47443580629999998</c:v>
                </c:pt>
                <c:pt idx="469">
                  <c:v>0.47444990279999999</c:v>
                </c:pt>
                <c:pt idx="470">
                  <c:v>0.47400078179999999</c:v>
                </c:pt>
                <c:pt idx="471">
                  <c:v>0.47272151709999999</c:v>
                </c:pt>
                <c:pt idx="472">
                  <c:v>0.47091022129999999</c:v>
                </c:pt>
                <c:pt idx="473">
                  <c:v>0.468364954</c:v>
                </c:pt>
                <c:pt idx="474">
                  <c:v>0.46689066289999998</c:v>
                </c:pt>
                <c:pt idx="475">
                  <c:v>0.4654068053</c:v>
                </c:pt>
                <c:pt idx="476">
                  <c:v>0.46426895260000001</c:v>
                </c:pt>
                <c:pt idx="477">
                  <c:v>0.46261763569999997</c:v>
                </c:pt>
                <c:pt idx="478">
                  <c:v>0.46090361480000003</c:v>
                </c:pt>
                <c:pt idx="479">
                  <c:v>0.45971500869999998</c:v>
                </c:pt>
                <c:pt idx="480">
                  <c:v>0.45837077500000001</c:v>
                </c:pt>
                <c:pt idx="481">
                  <c:v>0.45715051890000002</c:v>
                </c:pt>
                <c:pt idx="482">
                  <c:v>0.45532208680000003</c:v>
                </c:pt>
                <c:pt idx="483">
                  <c:v>0.45245596770000002</c:v>
                </c:pt>
                <c:pt idx="484">
                  <c:v>0.44949322940000003</c:v>
                </c:pt>
                <c:pt idx="485">
                  <c:v>0.4465503991</c:v>
                </c:pt>
                <c:pt idx="486">
                  <c:v>0.44233167169999998</c:v>
                </c:pt>
                <c:pt idx="487">
                  <c:v>0.43873056770000002</c:v>
                </c:pt>
                <c:pt idx="488">
                  <c:v>0.43467888240000002</c:v>
                </c:pt>
                <c:pt idx="489">
                  <c:v>0.4319166243</c:v>
                </c:pt>
                <c:pt idx="490">
                  <c:v>0.42989242080000001</c:v>
                </c:pt>
                <c:pt idx="491">
                  <c:v>0.42746204139999999</c:v>
                </c:pt>
                <c:pt idx="492">
                  <c:v>0.42545351390000002</c:v>
                </c:pt>
                <c:pt idx="493">
                  <c:v>0.42313173409999999</c:v>
                </c:pt>
                <c:pt idx="494">
                  <c:v>0.4210998118</c:v>
                </c:pt>
                <c:pt idx="495">
                  <c:v>0.41935071350000003</c:v>
                </c:pt>
                <c:pt idx="496">
                  <c:v>0.4168204069</c:v>
                </c:pt>
                <c:pt idx="497">
                  <c:v>0.4143411219</c:v>
                </c:pt>
                <c:pt idx="498">
                  <c:v>0.41191485519999999</c:v>
                </c:pt>
                <c:pt idx="499">
                  <c:v>0.41017839309999998</c:v>
                </c:pt>
                <c:pt idx="500">
                  <c:v>0.4090943038</c:v>
                </c:pt>
                <c:pt idx="501">
                  <c:v>0.40825334190000001</c:v>
                </c:pt>
                <c:pt idx="502">
                  <c:v>0.40818324690000002</c:v>
                </c:pt>
                <c:pt idx="503">
                  <c:v>0.40860146279999998</c:v>
                </c:pt>
                <c:pt idx="504">
                  <c:v>0.40900078420000002</c:v>
                </c:pt>
                <c:pt idx="505">
                  <c:v>0.40996587280000002</c:v>
                </c:pt>
                <c:pt idx="506">
                  <c:v>0.4117993116</c:v>
                </c:pt>
                <c:pt idx="507">
                  <c:v>0.41530156140000002</c:v>
                </c:pt>
                <c:pt idx="508">
                  <c:v>0.41995915769999997</c:v>
                </c:pt>
                <c:pt idx="509">
                  <c:v>0.4251426458</c:v>
                </c:pt>
                <c:pt idx="510">
                  <c:v>0.43214711550000001</c:v>
                </c:pt>
                <c:pt idx="511">
                  <c:v>0.44137606019999998</c:v>
                </c:pt>
                <c:pt idx="512">
                  <c:v>0.44947859639999999</c:v>
                </c:pt>
                <c:pt idx="513">
                  <c:v>0.45891630649999998</c:v>
                </c:pt>
                <c:pt idx="514">
                  <c:v>0.47153103349999997</c:v>
                </c:pt>
                <c:pt idx="515">
                  <c:v>0.48663949969999998</c:v>
                </c:pt>
                <c:pt idx="516">
                  <c:v>0.50370591880000004</c:v>
                </c:pt>
                <c:pt idx="517">
                  <c:v>0.52399992939999995</c:v>
                </c:pt>
                <c:pt idx="518">
                  <c:v>0.54946845769999997</c:v>
                </c:pt>
                <c:pt idx="519">
                  <c:v>0.57412010430000004</c:v>
                </c:pt>
                <c:pt idx="520">
                  <c:v>0.60459905859999996</c:v>
                </c:pt>
                <c:pt idx="521">
                  <c:v>0.64423608779999997</c:v>
                </c:pt>
                <c:pt idx="522">
                  <c:v>0.67515128849999995</c:v>
                </c:pt>
                <c:pt idx="523">
                  <c:v>0.72347843649999999</c:v>
                </c:pt>
                <c:pt idx="524">
                  <c:v>0.77957290410000002</c:v>
                </c:pt>
                <c:pt idx="525">
                  <c:v>0.8228898644</c:v>
                </c:pt>
                <c:pt idx="526">
                  <c:v>0.87685394289999996</c:v>
                </c:pt>
                <c:pt idx="527">
                  <c:v>0.94060593839999995</c:v>
                </c:pt>
                <c:pt idx="528">
                  <c:v>1.0222163200000001</c:v>
                </c:pt>
                <c:pt idx="529">
                  <c:v>1.088137269</c:v>
                </c:pt>
                <c:pt idx="530">
                  <c:v>1.161720514</c:v>
                </c:pt>
                <c:pt idx="531">
                  <c:v>1.2568222280000001</c:v>
                </c:pt>
                <c:pt idx="532">
                  <c:v>1.343389511</c:v>
                </c:pt>
                <c:pt idx="533">
                  <c:v>1.4627438779999999</c:v>
                </c:pt>
                <c:pt idx="534">
                  <c:v>1.5864658359999999</c:v>
                </c:pt>
                <c:pt idx="535">
                  <c:v>1.6816759109999999</c:v>
                </c:pt>
                <c:pt idx="536">
                  <c:v>1.8047412629999999</c:v>
                </c:pt>
                <c:pt idx="537">
                  <c:v>1.922293663</c:v>
                </c:pt>
                <c:pt idx="538">
                  <c:v>2.0735952850000001</c:v>
                </c:pt>
                <c:pt idx="539">
                  <c:v>2.214618921</c:v>
                </c:pt>
                <c:pt idx="540">
                  <c:v>2.316206217</c:v>
                </c:pt>
                <c:pt idx="541">
                  <c:v>2.4145450589999999</c:v>
                </c:pt>
                <c:pt idx="542">
                  <c:v>2.5020091529999999</c:v>
                </c:pt>
                <c:pt idx="543">
                  <c:v>2.593210697</c:v>
                </c:pt>
                <c:pt idx="544">
                  <c:v>2.8986570839999999</c:v>
                </c:pt>
                <c:pt idx="545">
                  <c:v>3.0102314950000002</c:v>
                </c:pt>
                <c:pt idx="546">
                  <c:v>3.1313874720000001</c:v>
                </c:pt>
                <c:pt idx="547">
                  <c:v>3.2008469100000001</c:v>
                </c:pt>
                <c:pt idx="548">
                  <c:v>3.252688885</c:v>
                </c:pt>
                <c:pt idx="549">
                  <c:v>3.3213520050000001</c:v>
                </c:pt>
                <c:pt idx="550">
                  <c:v>3.3880026339999998</c:v>
                </c:pt>
                <c:pt idx="551">
                  <c:v>3.3746917249999999</c:v>
                </c:pt>
                <c:pt idx="552">
                  <c:v>3.3538329600000001</c:v>
                </c:pt>
                <c:pt idx="553">
                  <c:v>3.4096629620000001</c:v>
                </c:pt>
                <c:pt idx="554">
                  <c:v>3.398755789</c:v>
                </c:pt>
                <c:pt idx="555">
                  <c:v>3.3685443400000001</c:v>
                </c:pt>
                <c:pt idx="556">
                  <c:v>3.3843331339999998</c:v>
                </c:pt>
                <c:pt idx="557">
                  <c:v>3.4040577409999999</c:v>
                </c:pt>
                <c:pt idx="558">
                  <c:v>3.367070198</c:v>
                </c:pt>
                <c:pt idx="559">
                  <c:v>3.3897647860000002</c:v>
                </c:pt>
                <c:pt idx="560">
                  <c:v>3.372556925</c:v>
                </c:pt>
                <c:pt idx="561">
                  <c:v>3.3540155889999999</c:v>
                </c:pt>
                <c:pt idx="562">
                  <c:v>3.3535630699999999</c:v>
                </c:pt>
                <c:pt idx="563">
                  <c:v>3.3353443149999999</c:v>
                </c:pt>
                <c:pt idx="564">
                  <c:v>3.30789423</c:v>
                </c:pt>
                <c:pt idx="565">
                  <c:v>3.3218162059999998</c:v>
                </c:pt>
                <c:pt idx="566">
                  <c:v>3.322914124</c:v>
                </c:pt>
                <c:pt idx="567">
                  <c:v>3.3042178149999999</c:v>
                </c:pt>
                <c:pt idx="568">
                  <c:v>3.273735523</c:v>
                </c:pt>
                <c:pt idx="569">
                  <c:v>3.3612048630000002</c:v>
                </c:pt>
                <c:pt idx="570">
                  <c:v>3.3661377429999999</c:v>
                </c:pt>
                <c:pt idx="571">
                  <c:v>3.3497245310000001</c:v>
                </c:pt>
                <c:pt idx="572">
                  <c:v>3.3596856590000002</c:v>
                </c:pt>
                <c:pt idx="573">
                  <c:v>3.3174848560000001</c:v>
                </c:pt>
                <c:pt idx="574">
                  <c:v>3.3856954570000002</c:v>
                </c:pt>
                <c:pt idx="575">
                  <c:v>3.3913812640000001</c:v>
                </c:pt>
                <c:pt idx="576">
                  <c:v>3.3335802559999999</c:v>
                </c:pt>
                <c:pt idx="577">
                  <c:v>3.3785576819999998</c:v>
                </c:pt>
                <c:pt idx="578">
                  <c:v>3.4226441379999999</c:v>
                </c:pt>
                <c:pt idx="579">
                  <c:v>3.3779253960000002</c:v>
                </c:pt>
                <c:pt idx="580">
                  <c:v>3.384069443</c:v>
                </c:pt>
                <c:pt idx="581">
                  <c:v>3.3142256739999998</c:v>
                </c:pt>
                <c:pt idx="582">
                  <c:v>3.349851847</c:v>
                </c:pt>
                <c:pt idx="583">
                  <c:v>3.322039604</c:v>
                </c:pt>
                <c:pt idx="584">
                  <c:v>3.3325300219999998</c:v>
                </c:pt>
                <c:pt idx="585">
                  <c:v>3.4628374580000001</c:v>
                </c:pt>
                <c:pt idx="586">
                  <c:v>3.396292925</c:v>
                </c:pt>
                <c:pt idx="587">
                  <c:v>3.4535110000000002</c:v>
                </c:pt>
                <c:pt idx="588">
                  <c:v>3.397932768</c:v>
                </c:pt>
                <c:pt idx="589">
                  <c:v>3.4351942539999998</c:v>
                </c:pt>
                <c:pt idx="590">
                  <c:v>3.3983199599999998</c:v>
                </c:pt>
                <c:pt idx="591">
                  <c:v>3.3994491099999999</c:v>
                </c:pt>
                <c:pt idx="592">
                  <c:v>3.4426250459999999</c:v>
                </c:pt>
                <c:pt idx="593">
                  <c:v>3.397271156</c:v>
                </c:pt>
                <c:pt idx="594">
                  <c:v>3.3861196040000001</c:v>
                </c:pt>
                <c:pt idx="595">
                  <c:v>3.4471869470000001</c:v>
                </c:pt>
                <c:pt idx="596">
                  <c:v>3.356868505</c:v>
                </c:pt>
                <c:pt idx="597">
                  <c:v>3.456339598</c:v>
                </c:pt>
                <c:pt idx="598">
                  <c:v>3.3968343729999999</c:v>
                </c:pt>
                <c:pt idx="599">
                  <c:v>3.372523546</c:v>
                </c:pt>
                <c:pt idx="600">
                  <c:v>3.426300049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7CD1-4EF9-B004-0D4487A4F61E}"/>
            </c:ext>
          </c:extLst>
        </c:ser>
        <c:ser>
          <c:idx val="11"/>
          <c:order val="11"/>
          <c:tx>
            <c:strRef>
              <c:f>'3Sp'!$M$1</c:f>
              <c:strCache>
                <c:ptCount val="1"/>
                <c:pt idx="0">
                  <c:v>S10 3h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'3Sp'!$A$3:$A$1620</c:f>
              <c:numCache>
                <c:formatCode>General</c:formatCode>
                <c:ptCount val="1618"/>
                <c:pt idx="0">
                  <c:v>499.99942019999997</c:v>
                </c:pt>
                <c:pt idx="1">
                  <c:v>499.5068359</c:v>
                </c:pt>
                <c:pt idx="2">
                  <c:v>499.01412959999999</c:v>
                </c:pt>
                <c:pt idx="3">
                  <c:v>498.48349000000002</c:v>
                </c:pt>
                <c:pt idx="4">
                  <c:v>497.99066160000001</c:v>
                </c:pt>
                <c:pt idx="5">
                  <c:v>497.49777219999999</c:v>
                </c:pt>
                <c:pt idx="6">
                  <c:v>497.00494379999998</c:v>
                </c:pt>
                <c:pt idx="7">
                  <c:v>496.51193239999998</c:v>
                </c:pt>
                <c:pt idx="8">
                  <c:v>495.98101810000003</c:v>
                </c:pt>
                <c:pt idx="9">
                  <c:v>495.48794559999999</c:v>
                </c:pt>
                <c:pt idx="10">
                  <c:v>494.99487299999998</c:v>
                </c:pt>
                <c:pt idx="11">
                  <c:v>494.50170900000001</c:v>
                </c:pt>
                <c:pt idx="12">
                  <c:v>494.0085449</c:v>
                </c:pt>
                <c:pt idx="13">
                  <c:v>493.51525880000003</c:v>
                </c:pt>
                <c:pt idx="14">
                  <c:v>492.98397829999999</c:v>
                </c:pt>
                <c:pt idx="15">
                  <c:v>492.49063109999997</c:v>
                </c:pt>
                <c:pt idx="16">
                  <c:v>491.9972229</c:v>
                </c:pt>
                <c:pt idx="17">
                  <c:v>491.5037537</c:v>
                </c:pt>
                <c:pt idx="18">
                  <c:v>491.01019289999999</c:v>
                </c:pt>
                <c:pt idx="19">
                  <c:v>490.5166931</c:v>
                </c:pt>
                <c:pt idx="20">
                  <c:v>489.9851074</c:v>
                </c:pt>
                <c:pt idx="21">
                  <c:v>489.4914551</c:v>
                </c:pt>
                <c:pt idx="22">
                  <c:v>488.99777219999999</c:v>
                </c:pt>
                <c:pt idx="23">
                  <c:v>488.50399779999998</c:v>
                </c:pt>
                <c:pt idx="24">
                  <c:v>488.01010129999997</c:v>
                </c:pt>
                <c:pt idx="25">
                  <c:v>487.51632690000002</c:v>
                </c:pt>
                <c:pt idx="26">
                  <c:v>486.98440549999998</c:v>
                </c:pt>
                <c:pt idx="27">
                  <c:v>486.49041749999998</c:v>
                </c:pt>
                <c:pt idx="28">
                  <c:v>485.99636839999999</c:v>
                </c:pt>
                <c:pt idx="29">
                  <c:v>485.50231930000001</c:v>
                </c:pt>
                <c:pt idx="30">
                  <c:v>485.00823969999999</c:v>
                </c:pt>
                <c:pt idx="31">
                  <c:v>484.51406859999997</c:v>
                </c:pt>
                <c:pt idx="32">
                  <c:v>483.98181149999999</c:v>
                </c:pt>
                <c:pt idx="33">
                  <c:v>483.48757929999999</c:v>
                </c:pt>
                <c:pt idx="34">
                  <c:v>482.99319459999998</c:v>
                </c:pt>
                <c:pt idx="35">
                  <c:v>482.49887080000002</c:v>
                </c:pt>
                <c:pt idx="36">
                  <c:v>482.00442500000003</c:v>
                </c:pt>
                <c:pt idx="37">
                  <c:v>481.5099487</c:v>
                </c:pt>
                <c:pt idx="38">
                  <c:v>481.01547240000002</c:v>
                </c:pt>
                <c:pt idx="39">
                  <c:v>480.48291019999999</c:v>
                </c:pt>
                <c:pt idx="40">
                  <c:v>479.9882202</c:v>
                </c:pt>
                <c:pt idx="41">
                  <c:v>479.49365230000001</c:v>
                </c:pt>
                <c:pt idx="42">
                  <c:v>478.99890140000002</c:v>
                </c:pt>
                <c:pt idx="43">
                  <c:v>478.50411989999998</c:v>
                </c:pt>
                <c:pt idx="44">
                  <c:v>478.00930790000001</c:v>
                </c:pt>
                <c:pt idx="45">
                  <c:v>477.51449580000002</c:v>
                </c:pt>
                <c:pt idx="46">
                  <c:v>476.9814758</c:v>
                </c:pt>
                <c:pt idx="47">
                  <c:v>476.48645019999998</c:v>
                </c:pt>
                <c:pt idx="48">
                  <c:v>475.99154659999999</c:v>
                </c:pt>
                <c:pt idx="49">
                  <c:v>475.49646000000001</c:v>
                </c:pt>
                <c:pt idx="50">
                  <c:v>475.00140379999999</c:v>
                </c:pt>
                <c:pt idx="51">
                  <c:v>474.50619510000001</c:v>
                </c:pt>
                <c:pt idx="52">
                  <c:v>474.01098630000001</c:v>
                </c:pt>
                <c:pt idx="53">
                  <c:v>473.5157471</c:v>
                </c:pt>
                <c:pt idx="54">
                  <c:v>472.98239139999998</c:v>
                </c:pt>
                <c:pt idx="55">
                  <c:v>472.48699950000002</c:v>
                </c:pt>
                <c:pt idx="56">
                  <c:v>471.99157709999997</c:v>
                </c:pt>
                <c:pt idx="57">
                  <c:v>471.49618529999998</c:v>
                </c:pt>
                <c:pt idx="58">
                  <c:v>471.00064090000001</c:v>
                </c:pt>
                <c:pt idx="59">
                  <c:v>470.5051575</c:v>
                </c:pt>
                <c:pt idx="60">
                  <c:v>470.00958250000002</c:v>
                </c:pt>
                <c:pt idx="61">
                  <c:v>469.51388550000001</c:v>
                </c:pt>
                <c:pt idx="62">
                  <c:v>469.01824950000002</c:v>
                </c:pt>
                <c:pt idx="63">
                  <c:v>468.48440549999998</c:v>
                </c:pt>
                <c:pt idx="64">
                  <c:v>467.98858639999997</c:v>
                </c:pt>
                <c:pt idx="65">
                  <c:v>467.49273679999999</c:v>
                </c:pt>
                <c:pt idx="66">
                  <c:v>466.99685670000002</c:v>
                </c:pt>
                <c:pt idx="67">
                  <c:v>466.500946</c:v>
                </c:pt>
                <c:pt idx="68">
                  <c:v>466.00497439999998</c:v>
                </c:pt>
                <c:pt idx="69">
                  <c:v>465.50894169999998</c:v>
                </c:pt>
                <c:pt idx="70">
                  <c:v>465.01287839999998</c:v>
                </c:pt>
                <c:pt idx="71">
                  <c:v>464.5168152</c:v>
                </c:pt>
                <c:pt idx="72">
                  <c:v>463.98248289999998</c:v>
                </c:pt>
                <c:pt idx="73">
                  <c:v>463.4862061</c:v>
                </c:pt>
                <c:pt idx="74">
                  <c:v>462.98992920000001</c:v>
                </c:pt>
                <c:pt idx="75">
                  <c:v>462.49362180000003</c:v>
                </c:pt>
                <c:pt idx="76">
                  <c:v>461.99731450000002</c:v>
                </c:pt>
                <c:pt idx="77">
                  <c:v>461.5008545</c:v>
                </c:pt>
                <c:pt idx="78">
                  <c:v>461.00445560000003</c:v>
                </c:pt>
                <c:pt idx="79">
                  <c:v>460.5079346</c:v>
                </c:pt>
                <c:pt idx="80">
                  <c:v>460.01144410000001</c:v>
                </c:pt>
                <c:pt idx="81">
                  <c:v>459.5147705</c:v>
                </c:pt>
                <c:pt idx="82">
                  <c:v>459.01818850000001</c:v>
                </c:pt>
                <c:pt idx="83">
                  <c:v>458.48327640000002</c:v>
                </c:pt>
                <c:pt idx="84">
                  <c:v>457.98657229999998</c:v>
                </c:pt>
                <c:pt idx="85">
                  <c:v>457.48977660000003</c:v>
                </c:pt>
                <c:pt idx="86">
                  <c:v>456.99285889999999</c:v>
                </c:pt>
                <c:pt idx="87">
                  <c:v>456.49606319999998</c:v>
                </c:pt>
                <c:pt idx="88">
                  <c:v>455.99917599999998</c:v>
                </c:pt>
                <c:pt idx="89">
                  <c:v>455.50219729999998</c:v>
                </c:pt>
                <c:pt idx="90">
                  <c:v>455.00518799999998</c:v>
                </c:pt>
                <c:pt idx="91">
                  <c:v>454.50811770000001</c:v>
                </c:pt>
                <c:pt idx="92">
                  <c:v>454.01101679999999</c:v>
                </c:pt>
                <c:pt idx="93">
                  <c:v>453.51385499999998</c:v>
                </c:pt>
                <c:pt idx="94">
                  <c:v>453.0166016</c:v>
                </c:pt>
                <c:pt idx="95">
                  <c:v>452.48117070000001</c:v>
                </c:pt>
                <c:pt idx="96">
                  <c:v>451.98388670000003</c:v>
                </c:pt>
                <c:pt idx="97">
                  <c:v>451.48654169999998</c:v>
                </c:pt>
                <c:pt idx="98">
                  <c:v>450.98913570000002</c:v>
                </c:pt>
                <c:pt idx="99">
                  <c:v>450.49176030000001</c:v>
                </c:pt>
                <c:pt idx="100">
                  <c:v>449.9942322</c:v>
                </c:pt>
                <c:pt idx="101">
                  <c:v>449.4967651</c:v>
                </c:pt>
                <c:pt idx="102">
                  <c:v>448.9991455</c:v>
                </c:pt>
                <c:pt idx="103">
                  <c:v>448.50152589999999</c:v>
                </c:pt>
                <c:pt idx="104">
                  <c:v>448.00390629999998</c:v>
                </c:pt>
                <c:pt idx="105">
                  <c:v>447.50616459999998</c:v>
                </c:pt>
                <c:pt idx="106">
                  <c:v>447.00842290000003</c:v>
                </c:pt>
                <c:pt idx="107">
                  <c:v>446.5105896</c:v>
                </c:pt>
                <c:pt idx="108">
                  <c:v>446.0127258</c:v>
                </c:pt>
                <c:pt idx="109">
                  <c:v>445.5148926</c:v>
                </c:pt>
                <c:pt idx="110">
                  <c:v>445.01696779999997</c:v>
                </c:pt>
                <c:pt idx="111">
                  <c:v>444.51895139999999</c:v>
                </c:pt>
                <c:pt idx="112">
                  <c:v>443.98266599999999</c:v>
                </c:pt>
                <c:pt idx="113">
                  <c:v>443.48455810000002</c:v>
                </c:pt>
                <c:pt idx="114">
                  <c:v>442.98645019999998</c:v>
                </c:pt>
                <c:pt idx="115">
                  <c:v>442.48828129999998</c:v>
                </c:pt>
                <c:pt idx="116">
                  <c:v>441.9900513</c:v>
                </c:pt>
                <c:pt idx="117">
                  <c:v>441.49179079999999</c:v>
                </c:pt>
                <c:pt idx="118">
                  <c:v>440.9934998</c:v>
                </c:pt>
                <c:pt idx="119">
                  <c:v>440.49520869999998</c:v>
                </c:pt>
                <c:pt idx="120">
                  <c:v>439.99679570000001</c:v>
                </c:pt>
                <c:pt idx="121">
                  <c:v>439.49838260000001</c:v>
                </c:pt>
                <c:pt idx="122">
                  <c:v>438.99993899999998</c:v>
                </c:pt>
                <c:pt idx="123">
                  <c:v>438.50134279999997</c:v>
                </c:pt>
                <c:pt idx="124">
                  <c:v>438.00280759999998</c:v>
                </c:pt>
                <c:pt idx="125">
                  <c:v>437.50415040000001</c:v>
                </c:pt>
                <c:pt idx="126">
                  <c:v>437.00552370000003</c:v>
                </c:pt>
                <c:pt idx="127">
                  <c:v>436.5068359</c:v>
                </c:pt>
                <c:pt idx="128">
                  <c:v>436.00811770000001</c:v>
                </c:pt>
                <c:pt idx="129">
                  <c:v>435.50933839999999</c:v>
                </c:pt>
                <c:pt idx="130">
                  <c:v>435.0104675</c:v>
                </c:pt>
                <c:pt idx="131">
                  <c:v>434.5115662</c:v>
                </c:pt>
                <c:pt idx="132">
                  <c:v>434.01266479999998</c:v>
                </c:pt>
                <c:pt idx="133">
                  <c:v>433.51373289999998</c:v>
                </c:pt>
                <c:pt idx="134">
                  <c:v>433.01470949999998</c:v>
                </c:pt>
                <c:pt idx="135">
                  <c:v>432.51568600000002</c:v>
                </c:pt>
                <c:pt idx="136">
                  <c:v>432.016571</c:v>
                </c:pt>
                <c:pt idx="137">
                  <c:v>431.5174561</c:v>
                </c:pt>
                <c:pt idx="138">
                  <c:v>431.01821899999999</c:v>
                </c:pt>
                <c:pt idx="139">
                  <c:v>430.51901249999997</c:v>
                </c:pt>
                <c:pt idx="140">
                  <c:v>429.98129269999998</c:v>
                </c:pt>
                <c:pt idx="141">
                  <c:v>429.48199460000001</c:v>
                </c:pt>
                <c:pt idx="142">
                  <c:v>428.98263550000001</c:v>
                </c:pt>
                <c:pt idx="143">
                  <c:v>428.48321529999998</c:v>
                </c:pt>
                <c:pt idx="144">
                  <c:v>427.98376459999997</c:v>
                </c:pt>
                <c:pt idx="145">
                  <c:v>427.48431399999998</c:v>
                </c:pt>
                <c:pt idx="146">
                  <c:v>426.98471069999999</c:v>
                </c:pt>
                <c:pt idx="147">
                  <c:v>426.48513789999998</c:v>
                </c:pt>
                <c:pt idx="148">
                  <c:v>425.98553470000002</c:v>
                </c:pt>
                <c:pt idx="149">
                  <c:v>425.48583980000001</c:v>
                </c:pt>
                <c:pt idx="150">
                  <c:v>424.98614500000002</c:v>
                </c:pt>
                <c:pt idx="151">
                  <c:v>424.48638920000002</c:v>
                </c:pt>
                <c:pt idx="152">
                  <c:v>423.98660280000001</c:v>
                </c:pt>
                <c:pt idx="153">
                  <c:v>423.48675539999999</c:v>
                </c:pt>
                <c:pt idx="154">
                  <c:v>422.98687740000003</c:v>
                </c:pt>
                <c:pt idx="155">
                  <c:v>422.48693850000001</c:v>
                </c:pt>
                <c:pt idx="156">
                  <c:v>421.98696899999999</c:v>
                </c:pt>
                <c:pt idx="157">
                  <c:v>421.48699950000002</c:v>
                </c:pt>
                <c:pt idx="158">
                  <c:v>420.98690800000003</c:v>
                </c:pt>
                <c:pt idx="159">
                  <c:v>420.48681640000001</c:v>
                </c:pt>
                <c:pt idx="160">
                  <c:v>419.98669430000001</c:v>
                </c:pt>
                <c:pt idx="161">
                  <c:v>419.48645019999998</c:v>
                </c:pt>
                <c:pt idx="162">
                  <c:v>418.98626710000002</c:v>
                </c:pt>
                <c:pt idx="163">
                  <c:v>418.48599239999999</c:v>
                </c:pt>
                <c:pt idx="164">
                  <c:v>417.98565669999999</c:v>
                </c:pt>
                <c:pt idx="165">
                  <c:v>417.4853516</c:v>
                </c:pt>
                <c:pt idx="166">
                  <c:v>416.98495480000003</c:v>
                </c:pt>
                <c:pt idx="167">
                  <c:v>416.4844971</c:v>
                </c:pt>
                <c:pt idx="168">
                  <c:v>415.98397829999999</c:v>
                </c:pt>
                <c:pt idx="169">
                  <c:v>415.48345949999998</c:v>
                </c:pt>
                <c:pt idx="170">
                  <c:v>414.98291019999999</c:v>
                </c:pt>
                <c:pt idx="171">
                  <c:v>414.48229980000002</c:v>
                </c:pt>
                <c:pt idx="172">
                  <c:v>413.98162839999998</c:v>
                </c:pt>
                <c:pt idx="173">
                  <c:v>413.48098750000003</c:v>
                </c:pt>
                <c:pt idx="174">
                  <c:v>413.01876829999998</c:v>
                </c:pt>
                <c:pt idx="175">
                  <c:v>412.51800539999999</c:v>
                </c:pt>
                <c:pt idx="176">
                  <c:v>412.01718140000003</c:v>
                </c:pt>
                <c:pt idx="177">
                  <c:v>411.51626590000001</c:v>
                </c:pt>
                <c:pt idx="178">
                  <c:v>411.01535030000002</c:v>
                </c:pt>
                <c:pt idx="179">
                  <c:v>410.51446529999998</c:v>
                </c:pt>
                <c:pt idx="180">
                  <c:v>410.0134888</c:v>
                </c:pt>
                <c:pt idx="181">
                  <c:v>409.51245119999999</c:v>
                </c:pt>
                <c:pt idx="182">
                  <c:v>409.01138309999999</c:v>
                </c:pt>
                <c:pt idx="183">
                  <c:v>408.51028439999999</c:v>
                </c:pt>
                <c:pt idx="184">
                  <c:v>408.00909419999999</c:v>
                </c:pt>
                <c:pt idx="185">
                  <c:v>407.50790410000002</c:v>
                </c:pt>
                <c:pt idx="186">
                  <c:v>407.00668330000002</c:v>
                </c:pt>
                <c:pt idx="187">
                  <c:v>406.50540160000003</c:v>
                </c:pt>
                <c:pt idx="188">
                  <c:v>406.0040894</c:v>
                </c:pt>
                <c:pt idx="189">
                  <c:v>405.50274660000002</c:v>
                </c:pt>
                <c:pt idx="190">
                  <c:v>405.00134279999997</c:v>
                </c:pt>
                <c:pt idx="191">
                  <c:v>404.4998779</c:v>
                </c:pt>
                <c:pt idx="192">
                  <c:v>403.99838260000001</c:v>
                </c:pt>
                <c:pt idx="193">
                  <c:v>403.4968872</c:v>
                </c:pt>
                <c:pt idx="194">
                  <c:v>402.99533079999998</c:v>
                </c:pt>
                <c:pt idx="195">
                  <c:v>402.49374390000003</c:v>
                </c:pt>
                <c:pt idx="196">
                  <c:v>401.99209589999998</c:v>
                </c:pt>
                <c:pt idx="197">
                  <c:v>401.49041749999998</c:v>
                </c:pt>
                <c:pt idx="198">
                  <c:v>400.98864750000001</c:v>
                </c:pt>
                <c:pt idx="199">
                  <c:v>400.48690800000003</c:v>
                </c:pt>
                <c:pt idx="200">
                  <c:v>399.9851074</c:v>
                </c:pt>
                <c:pt idx="201">
                  <c:v>399.48327640000002</c:v>
                </c:pt>
                <c:pt idx="202">
                  <c:v>398.98135380000002</c:v>
                </c:pt>
                <c:pt idx="203">
                  <c:v>398.51803589999997</c:v>
                </c:pt>
                <c:pt idx="204">
                  <c:v>398.01605219999999</c:v>
                </c:pt>
                <c:pt idx="205">
                  <c:v>397.51403809999999</c:v>
                </c:pt>
                <c:pt idx="206">
                  <c:v>397.01199339999999</c:v>
                </c:pt>
                <c:pt idx="207">
                  <c:v>396.5099487</c:v>
                </c:pt>
                <c:pt idx="208">
                  <c:v>396.00778200000002</c:v>
                </c:pt>
                <c:pt idx="209">
                  <c:v>395.50561520000002</c:v>
                </c:pt>
                <c:pt idx="210">
                  <c:v>395.00341800000001</c:v>
                </c:pt>
                <c:pt idx="211">
                  <c:v>394.50115970000002</c:v>
                </c:pt>
                <c:pt idx="212">
                  <c:v>393.99887080000002</c:v>
                </c:pt>
                <c:pt idx="213">
                  <c:v>393.49652099999997</c:v>
                </c:pt>
                <c:pt idx="214">
                  <c:v>392.99417110000002</c:v>
                </c:pt>
                <c:pt idx="215">
                  <c:v>392.49172970000001</c:v>
                </c:pt>
                <c:pt idx="216">
                  <c:v>391.98931879999998</c:v>
                </c:pt>
                <c:pt idx="217">
                  <c:v>391.48681640000001</c:v>
                </c:pt>
                <c:pt idx="218">
                  <c:v>390.98428339999998</c:v>
                </c:pt>
                <c:pt idx="219">
                  <c:v>390.48172</c:v>
                </c:pt>
                <c:pt idx="220">
                  <c:v>390.0177612</c:v>
                </c:pt>
                <c:pt idx="221">
                  <c:v>389.51513670000003</c:v>
                </c:pt>
                <c:pt idx="222">
                  <c:v>389.01245119999999</c:v>
                </c:pt>
                <c:pt idx="223">
                  <c:v>388.50970460000002</c:v>
                </c:pt>
                <c:pt idx="224">
                  <c:v>388.006958</c:v>
                </c:pt>
                <c:pt idx="225">
                  <c:v>387.50415040000001</c:v>
                </c:pt>
                <c:pt idx="226">
                  <c:v>387.0013123</c:v>
                </c:pt>
                <c:pt idx="227">
                  <c:v>386.49844359999997</c:v>
                </c:pt>
                <c:pt idx="228">
                  <c:v>385.99548340000001</c:v>
                </c:pt>
                <c:pt idx="229">
                  <c:v>385.49255369999997</c:v>
                </c:pt>
                <c:pt idx="230">
                  <c:v>384.98956299999998</c:v>
                </c:pt>
                <c:pt idx="231">
                  <c:v>384.48648070000002</c:v>
                </c:pt>
                <c:pt idx="232">
                  <c:v>383.98336790000002</c:v>
                </c:pt>
                <c:pt idx="233">
                  <c:v>383.51898189999997</c:v>
                </c:pt>
                <c:pt idx="234">
                  <c:v>383.0158386</c:v>
                </c:pt>
                <c:pt idx="235">
                  <c:v>382.51266479999998</c:v>
                </c:pt>
                <c:pt idx="236">
                  <c:v>382.00942989999999</c:v>
                </c:pt>
                <c:pt idx="237">
                  <c:v>381.50610349999999</c:v>
                </c:pt>
                <c:pt idx="238">
                  <c:v>381.00280759999998</c:v>
                </c:pt>
                <c:pt idx="239">
                  <c:v>380.49948119999999</c:v>
                </c:pt>
                <c:pt idx="240">
                  <c:v>379.99606319999998</c:v>
                </c:pt>
                <c:pt idx="241">
                  <c:v>379.49267579999997</c:v>
                </c:pt>
                <c:pt idx="242">
                  <c:v>378.9891968</c:v>
                </c:pt>
                <c:pt idx="243">
                  <c:v>378.4856873</c:v>
                </c:pt>
                <c:pt idx="244">
                  <c:v>377.98211670000001</c:v>
                </c:pt>
                <c:pt idx="245">
                  <c:v>377.51730350000003</c:v>
                </c:pt>
                <c:pt idx="246">
                  <c:v>377.01367190000002</c:v>
                </c:pt>
                <c:pt idx="247">
                  <c:v>376.51000979999998</c:v>
                </c:pt>
                <c:pt idx="248">
                  <c:v>376.00631709999999</c:v>
                </c:pt>
                <c:pt idx="249">
                  <c:v>375.50259399999999</c:v>
                </c:pt>
                <c:pt idx="250">
                  <c:v>374.99884029999998</c:v>
                </c:pt>
                <c:pt idx="251">
                  <c:v>374.49502560000002</c:v>
                </c:pt>
                <c:pt idx="252">
                  <c:v>373.99118040000002</c:v>
                </c:pt>
                <c:pt idx="253">
                  <c:v>373.4872742</c:v>
                </c:pt>
                <c:pt idx="254">
                  <c:v>372.98336790000002</c:v>
                </c:pt>
                <c:pt idx="255">
                  <c:v>372.51818850000001</c:v>
                </c:pt>
                <c:pt idx="256">
                  <c:v>372.01419069999997</c:v>
                </c:pt>
                <c:pt idx="257">
                  <c:v>371.51016240000001</c:v>
                </c:pt>
                <c:pt idx="258">
                  <c:v>371.00610349999999</c:v>
                </c:pt>
                <c:pt idx="259">
                  <c:v>370.50198360000002</c:v>
                </c:pt>
                <c:pt idx="260">
                  <c:v>369.99783330000002</c:v>
                </c:pt>
                <c:pt idx="261">
                  <c:v>369.49365230000001</c:v>
                </c:pt>
                <c:pt idx="262">
                  <c:v>368.98944089999998</c:v>
                </c:pt>
                <c:pt idx="263">
                  <c:v>368.48516849999999</c:v>
                </c:pt>
                <c:pt idx="264">
                  <c:v>367.98089599999997</c:v>
                </c:pt>
                <c:pt idx="265">
                  <c:v>367.51531979999999</c:v>
                </c:pt>
                <c:pt idx="266">
                  <c:v>367.01095579999998</c:v>
                </c:pt>
                <c:pt idx="267">
                  <c:v>366.50656129999999</c:v>
                </c:pt>
                <c:pt idx="268">
                  <c:v>366.00210570000002</c:v>
                </c:pt>
                <c:pt idx="269">
                  <c:v>365.49761960000001</c:v>
                </c:pt>
                <c:pt idx="270">
                  <c:v>364.99310300000002</c:v>
                </c:pt>
                <c:pt idx="271">
                  <c:v>364.48855589999999</c:v>
                </c:pt>
                <c:pt idx="272">
                  <c:v>363.98397829999999</c:v>
                </c:pt>
                <c:pt idx="273">
                  <c:v>363.51815800000003</c:v>
                </c:pt>
                <c:pt idx="274">
                  <c:v>363.0134888</c:v>
                </c:pt>
                <c:pt idx="275">
                  <c:v>362.50881959999998</c:v>
                </c:pt>
                <c:pt idx="276">
                  <c:v>362.0040894</c:v>
                </c:pt>
                <c:pt idx="277">
                  <c:v>361.49929809999998</c:v>
                </c:pt>
                <c:pt idx="278">
                  <c:v>360.99447629999997</c:v>
                </c:pt>
                <c:pt idx="279">
                  <c:v>360.48962399999999</c:v>
                </c:pt>
                <c:pt idx="280">
                  <c:v>359.98477170000001</c:v>
                </c:pt>
                <c:pt idx="281">
                  <c:v>359.51867679999998</c:v>
                </c:pt>
                <c:pt idx="282">
                  <c:v>359.01373289999998</c:v>
                </c:pt>
                <c:pt idx="283">
                  <c:v>358.50869749999998</c:v>
                </c:pt>
                <c:pt idx="284">
                  <c:v>358.00369260000002</c:v>
                </c:pt>
                <c:pt idx="285">
                  <c:v>357.49865720000003</c:v>
                </c:pt>
                <c:pt idx="286">
                  <c:v>356.99353029999997</c:v>
                </c:pt>
                <c:pt idx="287">
                  <c:v>356.48837279999998</c:v>
                </c:pt>
                <c:pt idx="288">
                  <c:v>355.98321529999998</c:v>
                </c:pt>
                <c:pt idx="289">
                  <c:v>355.51687620000001</c:v>
                </c:pt>
                <c:pt idx="290">
                  <c:v>355.01162720000002</c:v>
                </c:pt>
                <c:pt idx="291">
                  <c:v>354.50637819999997</c:v>
                </c:pt>
                <c:pt idx="292">
                  <c:v>354.00103760000002</c:v>
                </c:pt>
                <c:pt idx="293">
                  <c:v>353.49569700000001</c:v>
                </c:pt>
                <c:pt idx="294">
                  <c:v>352.99032590000002</c:v>
                </c:pt>
                <c:pt idx="295">
                  <c:v>352.48483279999999</c:v>
                </c:pt>
                <c:pt idx="296">
                  <c:v>352.01831049999998</c:v>
                </c:pt>
                <c:pt idx="297">
                  <c:v>351.51278689999998</c:v>
                </c:pt>
                <c:pt idx="298">
                  <c:v>351.00726320000001</c:v>
                </c:pt>
                <c:pt idx="299">
                  <c:v>350.50170900000001</c:v>
                </c:pt>
                <c:pt idx="300">
                  <c:v>349.9961548</c:v>
                </c:pt>
                <c:pt idx="301">
                  <c:v>349.49047849999999</c:v>
                </c:pt>
                <c:pt idx="302">
                  <c:v>348.98483279999999</c:v>
                </c:pt>
                <c:pt idx="303">
                  <c:v>348.51800539999999</c:v>
                </c:pt>
                <c:pt idx="304">
                  <c:v>348.01229860000001</c:v>
                </c:pt>
                <c:pt idx="305">
                  <c:v>347.50653080000001</c:v>
                </c:pt>
                <c:pt idx="306">
                  <c:v>347.0007324</c:v>
                </c:pt>
                <c:pt idx="307">
                  <c:v>346.4948425</c:v>
                </c:pt>
                <c:pt idx="308">
                  <c:v>345.98898320000001</c:v>
                </c:pt>
                <c:pt idx="309">
                  <c:v>345.48309330000001</c:v>
                </c:pt>
                <c:pt idx="310">
                  <c:v>345.01602170000001</c:v>
                </c:pt>
                <c:pt idx="311">
                  <c:v>344.51004030000001</c:v>
                </c:pt>
                <c:pt idx="312">
                  <c:v>344.00399779999998</c:v>
                </c:pt>
                <c:pt idx="313">
                  <c:v>343.49798579999998</c:v>
                </c:pt>
                <c:pt idx="314">
                  <c:v>342.99188229999999</c:v>
                </c:pt>
                <c:pt idx="315">
                  <c:v>342.48577879999999</c:v>
                </c:pt>
                <c:pt idx="316">
                  <c:v>342.0185242</c:v>
                </c:pt>
                <c:pt idx="317">
                  <c:v>341.5123901</c:v>
                </c:pt>
                <c:pt idx="318">
                  <c:v>341.00613399999997</c:v>
                </c:pt>
                <c:pt idx="319">
                  <c:v>340.4998779</c:v>
                </c:pt>
                <c:pt idx="320">
                  <c:v>339.99356080000001</c:v>
                </c:pt>
                <c:pt idx="321">
                  <c:v>339.48721310000002</c:v>
                </c:pt>
                <c:pt idx="322">
                  <c:v>338.98086549999999</c:v>
                </c:pt>
                <c:pt idx="323">
                  <c:v>338.51342770000002</c:v>
                </c:pt>
                <c:pt idx="324">
                  <c:v>338.00701900000001</c:v>
                </c:pt>
                <c:pt idx="325">
                  <c:v>337.50054929999999</c:v>
                </c:pt>
                <c:pt idx="326">
                  <c:v>336.99407960000002</c:v>
                </c:pt>
                <c:pt idx="327">
                  <c:v>336.48751829999998</c:v>
                </c:pt>
                <c:pt idx="328">
                  <c:v>335.98095699999999</c:v>
                </c:pt>
                <c:pt idx="329">
                  <c:v>335.51330569999999</c:v>
                </c:pt>
                <c:pt idx="330">
                  <c:v>335.00668330000002</c:v>
                </c:pt>
                <c:pt idx="331">
                  <c:v>334.50003049999998</c:v>
                </c:pt>
                <c:pt idx="332">
                  <c:v>333.99331669999998</c:v>
                </c:pt>
                <c:pt idx="333">
                  <c:v>333.48657229999998</c:v>
                </c:pt>
                <c:pt idx="334">
                  <c:v>333.01879880000001</c:v>
                </c:pt>
                <c:pt idx="335">
                  <c:v>332.51202389999997</c:v>
                </c:pt>
                <c:pt idx="336">
                  <c:v>332.00518799999998</c:v>
                </c:pt>
                <c:pt idx="337">
                  <c:v>331.49832149999997</c:v>
                </c:pt>
                <c:pt idx="338">
                  <c:v>330.99142460000002</c:v>
                </c:pt>
                <c:pt idx="339">
                  <c:v>330.4844971</c:v>
                </c:pt>
                <c:pt idx="340">
                  <c:v>330.0164795</c:v>
                </c:pt>
                <c:pt idx="341">
                  <c:v>329.50952150000001</c:v>
                </c:pt>
                <c:pt idx="342">
                  <c:v>329.00247189999999</c:v>
                </c:pt>
                <c:pt idx="343">
                  <c:v>328.4954224</c:v>
                </c:pt>
                <c:pt idx="344">
                  <c:v>327.98831180000002</c:v>
                </c:pt>
                <c:pt idx="345">
                  <c:v>327.48117070000001</c:v>
                </c:pt>
                <c:pt idx="346">
                  <c:v>327.01303100000001</c:v>
                </c:pt>
                <c:pt idx="347">
                  <c:v>326.50582889999998</c:v>
                </c:pt>
                <c:pt idx="348">
                  <c:v>325.99859620000001</c:v>
                </c:pt>
                <c:pt idx="349">
                  <c:v>325.491333</c:v>
                </c:pt>
                <c:pt idx="350">
                  <c:v>324.98403930000001</c:v>
                </c:pt>
                <c:pt idx="351">
                  <c:v>324.5157471</c:v>
                </c:pt>
                <c:pt idx="352">
                  <c:v>324.00836179999999</c:v>
                </c:pt>
                <c:pt idx="353">
                  <c:v>323.5009766</c:v>
                </c:pt>
                <c:pt idx="354">
                  <c:v>322.99356080000001</c:v>
                </c:pt>
                <c:pt idx="355">
                  <c:v>322.48608400000001</c:v>
                </c:pt>
                <c:pt idx="356">
                  <c:v>322.0176697</c:v>
                </c:pt>
                <c:pt idx="357">
                  <c:v>321.51013180000001</c:v>
                </c:pt>
                <c:pt idx="358">
                  <c:v>321.00259399999999</c:v>
                </c:pt>
                <c:pt idx="359">
                  <c:v>320.49499509999998</c:v>
                </c:pt>
                <c:pt idx="360">
                  <c:v>319.9873657</c:v>
                </c:pt>
                <c:pt idx="361">
                  <c:v>319.51876829999998</c:v>
                </c:pt>
                <c:pt idx="362">
                  <c:v>319.0110474</c:v>
                </c:pt>
                <c:pt idx="363">
                  <c:v>318.50335689999997</c:v>
                </c:pt>
                <c:pt idx="364">
                  <c:v>317.99563599999999</c:v>
                </c:pt>
                <c:pt idx="365">
                  <c:v>317.48785400000003</c:v>
                </c:pt>
                <c:pt idx="366">
                  <c:v>317.01910400000003</c:v>
                </c:pt>
                <c:pt idx="367">
                  <c:v>316.51126099999999</c:v>
                </c:pt>
                <c:pt idx="368">
                  <c:v>316.00338749999997</c:v>
                </c:pt>
                <c:pt idx="369">
                  <c:v>315.49548340000001</c:v>
                </c:pt>
                <c:pt idx="370">
                  <c:v>314.98754880000001</c:v>
                </c:pt>
                <c:pt idx="371">
                  <c:v>314.5186157</c:v>
                </c:pt>
                <c:pt idx="372">
                  <c:v>314.01062009999998</c:v>
                </c:pt>
                <c:pt idx="373">
                  <c:v>313.50262450000002</c:v>
                </c:pt>
                <c:pt idx="374">
                  <c:v>312.99453740000001</c:v>
                </c:pt>
                <c:pt idx="375">
                  <c:v>312.48645019999998</c:v>
                </c:pt>
                <c:pt idx="376">
                  <c:v>312.0174255</c:v>
                </c:pt>
                <c:pt idx="377">
                  <c:v>311.50924680000003</c:v>
                </c:pt>
                <c:pt idx="378">
                  <c:v>311.0010681</c:v>
                </c:pt>
                <c:pt idx="379">
                  <c:v>310.49282840000001</c:v>
                </c:pt>
                <c:pt idx="380">
                  <c:v>309.9845886</c:v>
                </c:pt>
                <c:pt idx="381">
                  <c:v>309.5154114</c:v>
                </c:pt>
                <c:pt idx="382">
                  <c:v>309.0070801</c:v>
                </c:pt>
                <c:pt idx="383">
                  <c:v>308.49874879999999</c:v>
                </c:pt>
                <c:pt idx="384">
                  <c:v>307.990387</c:v>
                </c:pt>
                <c:pt idx="385">
                  <c:v>307.48196410000003</c:v>
                </c:pt>
                <c:pt idx="386">
                  <c:v>307.01266479999998</c:v>
                </c:pt>
                <c:pt idx="387">
                  <c:v>306.50418089999999</c:v>
                </c:pt>
                <c:pt idx="388">
                  <c:v>305.99569700000001</c:v>
                </c:pt>
                <c:pt idx="389">
                  <c:v>305.4871521</c:v>
                </c:pt>
                <c:pt idx="390">
                  <c:v>305.01773070000002</c:v>
                </c:pt>
                <c:pt idx="391">
                  <c:v>304.50915529999997</c:v>
                </c:pt>
                <c:pt idx="392">
                  <c:v>304.00048829999997</c:v>
                </c:pt>
                <c:pt idx="393">
                  <c:v>303.49185180000001</c:v>
                </c:pt>
                <c:pt idx="394">
                  <c:v>302.9831848</c:v>
                </c:pt>
                <c:pt idx="395">
                  <c:v>302.51361079999998</c:v>
                </c:pt>
                <c:pt idx="396">
                  <c:v>302.00485229999998</c:v>
                </c:pt>
                <c:pt idx="397">
                  <c:v>301.49609379999998</c:v>
                </c:pt>
                <c:pt idx="398">
                  <c:v>300.9872742</c:v>
                </c:pt>
                <c:pt idx="399">
                  <c:v>300.51757809999998</c:v>
                </c:pt>
                <c:pt idx="400">
                  <c:v>300.00872800000002</c:v>
                </c:pt>
                <c:pt idx="401">
                  <c:v>299.49984740000002</c:v>
                </c:pt>
                <c:pt idx="402">
                  <c:v>298.99093629999999</c:v>
                </c:pt>
                <c:pt idx="403">
                  <c:v>298.48199460000001</c:v>
                </c:pt>
                <c:pt idx="404">
                  <c:v>298.01214599999997</c:v>
                </c:pt>
                <c:pt idx="405">
                  <c:v>297.50314329999998</c:v>
                </c:pt>
                <c:pt idx="406">
                  <c:v>296.99407960000002</c:v>
                </c:pt>
                <c:pt idx="407">
                  <c:v>296.48504639999999</c:v>
                </c:pt>
                <c:pt idx="408">
                  <c:v>296.01507570000001</c:v>
                </c:pt>
                <c:pt idx="409">
                  <c:v>295.50595090000002</c:v>
                </c:pt>
                <c:pt idx="410">
                  <c:v>294.99679570000001</c:v>
                </c:pt>
                <c:pt idx="411">
                  <c:v>294.48757929999999</c:v>
                </c:pt>
                <c:pt idx="412">
                  <c:v>294.01757809999998</c:v>
                </c:pt>
                <c:pt idx="413">
                  <c:v>293.50830079999997</c:v>
                </c:pt>
                <c:pt idx="414">
                  <c:v>292.9990234</c:v>
                </c:pt>
                <c:pt idx="415">
                  <c:v>292.48974609999999</c:v>
                </c:pt>
                <c:pt idx="416">
                  <c:v>291.9804077</c:v>
                </c:pt>
                <c:pt idx="417">
                  <c:v>291.51022339999997</c:v>
                </c:pt>
                <c:pt idx="418">
                  <c:v>291.00082400000002</c:v>
                </c:pt>
                <c:pt idx="419">
                  <c:v>290.49136349999998</c:v>
                </c:pt>
                <c:pt idx="420">
                  <c:v>289.98193359999999</c:v>
                </c:pt>
                <c:pt idx="421">
                  <c:v>289.5116577</c:v>
                </c:pt>
                <c:pt idx="422">
                  <c:v>289.0021362</c:v>
                </c:pt>
                <c:pt idx="423">
                  <c:v>288.49261469999999</c:v>
                </c:pt>
                <c:pt idx="424">
                  <c:v>287.98303220000003</c:v>
                </c:pt>
                <c:pt idx="425">
                  <c:v>287.5126343</c:v>
                </c:pt>
                <c:pt idx="426">
                  <c:v>287.0029907</c:v>
                </c:pt>
                <c:pt idx="427">
                  <c:v>286.49334720000002</c:v>
                </c:pt>
                <c:pt idx="428">
                  <c:v>285.98367309999998</c:v>
                </c:pt>
                <c:pt idx="429">
                  <c:v>285.51318359999999</c:v>
                </c:pt>
                <c:pt idx="430">
                  <c:v>285.00344849999999</c:v>
                </c:pt>
                <c:pt idx="431">
                  <c:v>284.49371339999999</c:v>
                </c:pt>
                <c:pt idx="432">
                  <c:v>283.98385619999999</c:v>
                </c:pt>
                <c:pt idx="433">
                  <c:v>283.51327509999999</c:v>
                </c:pt>
                <c:pt idx="434">
                  <c:v>283.00341800000001</c:v>
                </c:pt>
                <c:pt idx="435">
                  <c:v>282.49353029999997</c:v>
                </c:pt>
                <c:pt idx="436">
                  <c:v>281.98361210000002</c:v>
                </c:pt>
                <c:pt idx="437">
                  <c:v>281.51290890000001</c:v>
                </c:pt>
                <c:pt idx="438">
                  <c:v>281.00296020000002</c:v>
                </c:pt>
                <c:pt idx="439">
                  <c:v>280.49298099999999</c:v>
                </c:pt>
                <c:pt idx="440">
                  <c:v>279.98294069999997</c:v>
                </c:pt>
                <c:pt idx="441">
                  <c:v>279.51214599999997</c:v>
                </c:pt>
                <c:pt idx="442">
                  <c:v>279.0020447</c:v>
                </c:pt>
                <c:pt idx="443">
                  <c:v>278.49194340000003</c:v>
                </c:pt>
                <c:pt idx="444">
                  <c:v>277.98181149999999</c:v>
                </c:pt>
                <c:pt idx="445">
                  <c:v>277.51089480000002</c:v>
                </c:pt>
                <c:pt idx="446">
                  <c:v>277.0007324</c:v>
                </c:pt>
                <c:pt idx="447">
                  <c:v>276.49047849999999</c:v>
                </c:pt>
                <c:pt idx="448">
                  <c:v>276.01950069999998</c:v>
                </c:pt>
                <c:pt idx="449">
                  <c:v>275.50918580000001</c:v>
                </c:pt>
                <c:pt idx="450">
                  <c:v>274.99890140000002</c:v>
                </c:pt>
                <c:pt idx="451">
                  <c:v>274.48858639999997</c:v>
                </c:pt>
                <c:pt idx="452">
                  <c:v>274.01748659999998</c:v>
                </c:pt>
                <c:pt idx="453">
                  <c:v>273.50714110000001</c:v>
                </c:pt>
                <c:pt idx="454">
                  <c:v>272.99673460000002</c:v>
                </c:pt>
                <c:pt idx="455">
                  <c:v>272.4862976</c:v>
                </c:pt>
                <c:pt idx="456">
                  <c:v>272.01510619999999</c:v>
                </c:pt>
                <c:pt idx="457">
                  <c:v>271.5045776</c:v>
                </c:pt>
                <c:pt idx="458">
                  <c:v>270.99407960000002</c:v>
                </c:pt>
                <c:pt idx="459">
                  <c:v>270.48355099999998</c:v>
                </c:pt>
                <c:pt idx="460">
                  <c:v>270.01223750000003</c:v>
                </c:pt>
                <c:pt idx="461">
                  <c:v>269.50164790000002</c:v>
                </c:pt>
                <c:pt idx="462">
                  <c:v>268.99102779999998</c:v>
                </c:pt>
                <c:pt idx="463">
                  <c:v>268.48037720000002</c:v>
                </c:pt>
                <c:pt idx="464">
                  <c:v>268.00897220000002</c:v>
                </c:pt>
                <c:pt idx="465">
                  <c:v>267.49826050000001</c:v>
                </c:pt>
                <c:pt idx="466">
                  <c:v>266.98754880000001</c:v>
                </c:pt>
                <c:pt idx="467">
                  <c:v>266.51608279999999</c:v>
                </c:pt>
                <c:pt idx="468">
                  <c:v>266.00531009999997</c:v>
                </c:pt>
                <c:pt idx="469">
                  <c:v>265.49447629999997</c:v>
                </c:pt>
                <c:pt idx="470">
                  <c:v>264.9836426</c:v>
                </c:pt>
                <c:pt idx="471">
                  <c:v>264.51208500000001</c:v>
                </c:pt>
                <c:pt idx="472">
                  <c:v>264.00115970000002</c:v>
                </c:pt>
                <c:pt idx="473">
                  <c:v>263.4902649</c:v>
                </c:pt>
                <c:pt idx="474">
                  <c:v>263.0186157</c:v>
                </c:pt>
                <c:pt idx="475">
                  <c:v>262.5076904</c:v>
                </c:pt>
                <c:pt idx="476">
                  <c:v>261.99667360000001</c:v>
                </c:pt>
                <c:pt idx="477">
                  <c:v>261.48565669999999</c:v>
                </c:pt>
                <c:pt idx="478">
                  <c:v>261.01391599999999</c:v>
                </c:pt>
                <c:pt idx="479">
                  <c:v>260.50280759999998</c:v>
                </c:pt>
                <c:pt idx="480">
                  <c:v>259.99172970000001</c:v>
                </c:pt>
                <c:pt idx="481">
                  <c:v>259.4806213</c:v>
                </c:pt>
                <c:pt idx="482">
                  <c:v>259.0087891</c:v>
                </c:pt>
                <c:pt idx="483">
                  <c:v>258.49761960000001</c:v>
                </c:pt>
                <c:pt idx="484">
                  <c:v>257.9864197</c:v>
                </c:pt>
                <c:pt idx="485">
                  <c:v>257.51449580000002</c:v>
                </c:pt>
                <c:pt idx="486">
                  <c:v>257.00326539999998</c:v>
                </c:pt>
                <c:pt idx="487">
                  <c:v>256.4919739</c:v>
                </c:pt>
                <c:pt idx="488">
                  <c:v>255.98066710000001</c:v>
                </c:pt>
                <c:pt idx="489">
                  <c:v>255.508667</c:v>
                </c:pt>
                <c:pt idx="490">
                  <c:v>254.99731449999999</c:v>
                </c:pt>
                <c:pt idx="491">
                  <c:v>254.4859467</c:v>
                </c:pt>
                <c:pt idx="492">
                  <c:v>254.01385500000001</c:v>
                </c:pt>
                <c:pt idx="493">
                  <c:v>253.50242610000001</c:v>
                </c:pt>
                <c:pt idx="494">
                  <c:v>252.9909973</c:v>
                </c:pt>
                <c:pt idx="495">
                  <c:v>252.5188751</c:v>
                </c:pt>
                <c:pt idx="496">
                  <c:v>252.00737000000001</c:v>
                </c:pt>
                <c:pt idx="497">
                  <c:v>251.49581910000001</c:v>
                </c:pt>
                <c:pt idx="498">
                  <c:v>250.9842682</c:v>
                </c:pt>
                <c:pt idx="499">
                  <c:v>250.5120239</c:v>
                </c:pt>
                <c:pt idx="500">
                  <c:v>250.00042719999999</c:v>
                </c:pt>
                <c:pt idx="501">
                  <c:v>249.48878479999999</c:v>
                </c:pt>
                <c:pt idx="502">
                  <c:v>249.0164948</c:v>
                </c:pt>
                <c:pt idx="503">
                  <c:v>248.50483700000001</c:v>
                </c:pt>
                <c:pt idx="504">
                  <c:v>247.99308780000001</c:v>
                </c:pt>
                <c:pt idx="505">
                  <c:v>247.481369</c:v>
                </c:pt>
                <c:pt idx="506">
                  <c:v>247.00897219999999</c:v>
                </c:pt>
                <c:pt idx="507">
                  <c:v>246.49717709999999</c:v>
                </c:pt>
                <c:pt idx="508">
                  <c:v>245.98539729999999</c:v>
                </c:pt>
                <c:pt idx="509">
                  <c:v>245.51295469999999</c:v>
                </c:pt>
                <c:pt idx="510">
                  <c:v>245.00111390000001</c:v>
                </c:pt>
                <c:pt idx="511">
                  <c:v>244.48922730000001</c:v>
                </c:pt>
                <c:pt idx="512">
                  <c:v>244.01667789999999</c:v>
                </c:pt>
                <c:pt idx="513">
                  <c:v>243.50476069999999</c:v>
                </c:pt>
                <c:pt idx="514">
                  <c:v>242.99281310000001</c:v>
                </c:pt>
                <c:pt idx="515">
                  <c:v>242.48081970000001</c:v>
                </c:pt>
                <c:pt idx="516">
                  <c:v>242.00823969999999</c:v>
                </c:pt>
                <c:pt idx="517">
                  <c:v>241.49620060000001</c:v>
                </c:pt>
                <c:pt idx="518">
                  <c:v>240.9841614</c:v>
                </c:pt>
                <c:pt idx="519">
                  <c:v>240.51145940000001</c:v>
                </c:pt>
                <c:pt idx="520">
                  <c:v>239.99937439999999</c:v>
                </c:pt>
                <c:pt idx="521">
                  <c:v>239.48724369999999</c:v>
                </c:pt>
                <c:pt idx="522">
                  <c:v>239.0145416</c:v>
                </c:pt>
                <c:pt idx="523">
                  <c:v>238.50236509999999</c:v>
                </c:pt>
                <c:pt idx="524">
                  <c:v>237.9901581</c:v>
                </c:pt>
                <c:pt idx="525">
                  <c:v>237.5173187</c:v>
                </c:pt>
                <c:pt idx="526">
                  <c:v>237.00509640000001</c:v>
                </c:pt>
                <c:pt idx="527">
                  <c:v>236.49284359999999</c:v>
                </c:pt>
                <c:pt idx="528">
                  <c:v>235.98057560000001</c:v>
                </c:pt>
                <c:pt idx="529">
                  <c:v>235.5076904</c:v>
                </c:pt>
                <c:pt idx="530">
                  <c:v>234.99534610000001</c:v>
                </c:pt>
                <c:pt idx="531">
                  <c:v>234.48297120000001</c:v>
                </c:pt>
                <c:pt idx="532">
                  <c:v>234.01002500000001</c:v>
                </c:pt>
                <c:pt idx="533">
                  <c:v>233.4976044</c:v>
                </c:pt>
                <c:pt idx="534">
                  <c:v>232.98518369999999</c:v>
                </c:pt>
                <c:pt idx="535">
                  <c:v>232.51217650000001</c:v>
                </c:pt>
                <c:pt idx="536">
                  <c:v>231.99971009999999</c:v>
                </c:pt>
                <c:pt idx="537">
                  <c:v>231.48722839999999</c:v>
                </c:pt>
                <c:pt idx="538">
                  <c:v>231.01412959999999</c:v>
                </c:pt>
                <c:pt idx="539">
                  <c:v>230.50158690000001</c:v>
                </c:pt>
                <c:pt idx="540">
                  <c:v>229.98901369999999</c:v>
                </c:pt>
                <c:pt idx="541">
                  <c:v>229.5158691</c:v>
                </c:pt>
                <c:pt idx="542">
                  <c:v>229.00328060000001</c:v>
                </c:pt>
                <c:pt idx="543">
                  <c:v>228.4906158</c:v>
                </c:pt>
                <c:pt idx="544">
                  <c:v>228.0174255</c:v>
                </c:pt>
                <c:pt idx="545">
                  <c:v>227.504715</c:v>
                </c:pt>
                <c:pt idx="546">
                  <c:v>226.99203489999999</c:v>
                </c:pt>
                <c:pt idx="547">
                  <c:v>226.5187683</c:v>
                </c:pt>
                <c:pt idx="548">
                  <c:v>226.00602720000001</c:v>
                </c:pt>
                <c:pt idx="549">
                  <c:v>225.4932556</c:v>
                </c:pt>
                <c:pt idx="550">
                  <c:v>224.98046880000001</c:v>
                </c:pt>
                <c:pt idx="551">
                  <c:v>224.5070953</c:v>
                </c:pt>
                <c:pt idx="552">
                  <c:v>223.99427800000001</c:v>
                </c:pt>
                <c:pt idx="553">
                  <c:v>223.48141480000001</c:v>
                </c:pt>
                <c:pt idx="554">
                  <c:v>223.00798030000001</c:v>
                </c:pt>
                <c:pt idx="555">
                  <c:v>222.49510190000001</c:v>
                </c:pt>
                <c:pt idx="556">
                  <c:v>221.98217769999999</c:v>
                </c:pt>
                <c:pt idx="557">
                  <c:v>221.5086823</c:v>
                </c:pt>
                <c:pt idx="558">
                  <c:v>220.99571230000001</c:v>
                </c:pt>
                <c:pt idx="559">
                  <c:v>220.48274230000001</c:v>
                </c:pt>
                <c:pt idx="560">
                  <c:v>220.00920099999999</c:v>
                </c:pt>
                <c:pt idx="561">
                  <c:v>219.4961548</c:v>
                </c:pt>
                <c:pt idx="562">
                  <c:v>218.98310849999999</c:v>
                </c:pt>
                <c:pt idx="563">
                  <c:v>218.5095062</c:v>
                </c:pt>
                <c:pt idx="564">
                  <c:v>217.9963989</c:v>
                </c:pt>
                <c:pt idx="565">
                  <c:v>217.4832916</c:v>
                </c:pt>
                <c:pt idx="566">
                  <c:v>217.0096283</c:v>
                </c:pt>
                <c:pt idx="567">
                  <c:v>216.49646000000001</c:v>
                </c:pt>
                <c:pt idx="568">
                  <c:v>215.9832916</c:v>
                </c:pt>
                <c:pt idx="569">
                  <c:v>215.50953670000001</c:v>
                </c:pt>
                <c:pt idx="570">
                  <c:v>214.99632260000001</c:v>
                </c:pt>
                <c:pt idx="571">
                  <c:v>214.48307800000001</c:v>
                </c:pt>
                <c:pt idx="572">
                  <c:v>214.00930790000001</c:v>
                </c:pt>
                <c:pt idx="573">
                  <c:v>213.49601749999999</c:v>
                </c:pt>
                <c:pt idx="574">
                  <c:v>212.9826965</c:v>
                </c:pt>
                <c:pt idx="575">
                  <c:v>212.50885009999999</c:v>
                </c:pt>
                <c:pt idx="576">
                  <c:v>211.99549870000001</c:v>
                </c:pt>
                <c:pt idx="577">
                  <c:v>211.48213200000001</c:v>
                </c:pt>
                <c:pt idx="578">
                  <c:v>211.00823969999999</c:v>
                </c:pt>
                <c:pt idx="579">
                  <c:v>210.4948273</c:v>
                </c:pt>
                <c:pt idx="580">
                  <c:v>209.981369</c:v>
                </c:pt>
                <c:pt idx="581">
                  <c:v>209.50741579999999</c:v>
                </c:pt>
                <c:pt idx="582">
                  <c:v>208.99395749999999</c:v>
                </c:pt>
                <c:pt idx="583">
                  <c:v>208.48045350000001</c:v>
                </c:pt>
                <c:pt idx="584">
                  <c:v>208.00643919999999</c:v>
                </c:pt>
                <c:pt idx="585">
                  <c:v>207.4929047</c:v>
                </c:pt>
                <c:pt idx="586">
                  <c:v>207.01882929999999</c:v>
                </c:pt>
                <c:pt idx="587">
                  <c:v>206.5052795</c:v>
                </c:pt>
                <c:pt idx="588">
                  <c:v>205.99165339999999</c:v>
                </c:pt>
                <c:pt idx="589">
                  <c:v>205.5175323</c:v>
                </c:pt>
                <c:pt idx="590">
                  <c:v>205.00390630000001</c:v>
                </c:pt>
                <c:pt idx="591">
                  <c:v>204.4902649</c:v>
                </c:pt>
                <c:pt idx="592">
                  <c:v>204.01606749999999</c:v>
                </c:pt>
                <c:pt idx="593">
                  <c:v>203.50236509999999</c:v>
                </c:pt>
                <c:pt idx="594">
                  <c:v>202.98866269999999</c:v>
                </c:pt>
                <c:pt idx="595">
                  <c:v>202.5144501</c:v>
                </c:pt>
                <c:pt idx="596">
                  <c:v>202.00068659999999</c:v>
                </c:pt>
                <c:pt idx="597">
                  <c:v>201.4868927</c:v>
                </c:pt>
                <c:pt idx="598">
                  <c:v>201.012619</c:v>
                </c:pt>
                <c:pt idx="599">
                  <c:v>200.4988098</c:v>
                </c:pt>
                <c:pt idx="600">
                  <c:v>199.9849548</c:v>
                </c:pt>
              </c:numCache>
            </c:numRef>
          </c:xVal>
          <c:yVal>
            <c:numRef>
              <c:f>'3Sp'!$M$3:$M$1620</c:f>
              <c:numCache>
                <c:formatCode>General</c:formatCode>
                <c:ptCount val="1618"/>
                <c:pt idx="0">
                  <c:v>6.536936015E-2</c:v>
                </c:pt>
                <c:pt idx="1">
                  <c:v>6.4966842529999999E-2</c:v>
                </c:pt>
                <c:pt idx="2">
                  <c:v>6.5355613830000006E-2</c:v>
                </c:pt>
                <c:pt idx="3">
                  <c:v>6.6063269970000005E-2</c:v>
                </c:pt>
                <c:pt idx="4">
                  <c:v>6.6603936249999995E-2</c:v>
                </c:pt>
                <c:pt idx="5">
                  <c:v>6.70652464E-2</c:v>
                </c:pt>
                <c:pt idx="6">
                  <c:v>6.7536547779999997E-2</c:v>
                </c:pt>
                <c:pt idx="7">
                  <c:v>6.7944511769999993E-2</c:v>
                </c:pt>
                <c:pt idx="8">
                  <c:v>6.8653762339999994E-2</c:v>
                </c:pt>
                <c:pt idx="9">
                  <c:v>6.9120079279999996E-2</c:v>
                </c:pt>
                <c:pt idx="10">
                  <c:v>6.9170199330000001E-2</c:v>
                </c:pt>
                <c:pt idx="11">
                  <c:v>6.9114834070000006E-2</c:v>
                </c:pt>
                <c:pt idx="12">
                  <c:v>6.9280154999999996E-2</c:v>
                </c:pt>
                <c:pt idx="13">
                  <c:v>6.9054134190000005E-2</c:v>
                </c:pt>
                <c:pt idx="14">
                  <c:v>6.9088578220000002E-2</c:v>
                </c:pt>
                <c:pt idx="15">
                  <c:v>6.9267496469999995E-2</c:v>
                </c:pt>
                <c:pt idx="16">
                  <c:v>6.9491744039999997E-2</c:v>
                </c:pt>
                <c:pt idx="17">
                  <c:v>6.9680467250000003E-2</c:v>
                </c:pt>
                <c:pt idx="18">
                  <c:v>6.9966875019999999E-2</c:v>
                </c:pt>
                <c:pt idx="19">
                  <c:v>7.0183753969999998E-2</c:v>
                </c:pt>
                <c:pt idx="20">
                  <c:v>7.066679746E-2</c:v>
                </c:pt>
                <c:pt idx="21">
                  <c:v>7.1412615479999997E-2</c:v>
                </c:pt>
                <c:pt idx="22">
                  <c:v>7.2140149769999995E-2</c:v>
                </c:pt>
                <c:pt idx="23">
                  <c:v>7.282963395E-2</c:v>
                </c:pt>
                <c:pt idx="24">
                  <c:v>7.3049388830000006E-2</c:v>
                </c:pt>
                <c:pt idx="25">
                  <c:v>7.304161042E-2</c:v>
                </c:pt>
                <c:pt idx="26">
                  <c:v>7.2435773910000001E-2</c:v>
                </c:pt>
                <c:pt idx="27">
                  <c:v>7.1878299120000003E-2</c:v>
                </c:pt>
                <c:pt idx="28">
                  <c:v>7.2105281049999997E-2</c:v>
                </c:pt>
                <c:pt idx="29">
                  <c:v>7.2201773519999998E-2</c:v>
                </c:pt>
                <c:pt idx="30">
                  <c:v>7.223576307E-2</c:v>
                </c:pt>
                <c:pt idx="31">
                  <c:v>7.2244144979999994E-2</c:v>
                </c:pt>
                <c:pt idx="32">
                  <c:v>7.2196729479999999E-2</c:v>
                </c:pt>
                <c:pt idx="33">
                  <c:v>7.2631679480000003E-2</c:v>
                </c:pt>
                <c:pt idx="34">
                  <c:v>7.2904519740000007E-2</c:v>
                </c:pt>
                <c:pt idx="35">
                  <c:v>7.3321759700000003E-2</c:v>
                </c:pt>
                <c:pt idx="36">
                  <c:v>7.3323197660000006E-2</c:v>
                </c:pt>
                <c:pt idx="37">
                  <c:v>7.3343239719999995E-2</c:v>
                </c:pt>
                <c:pt idx="38">
                  <c:v>7.2730951010000003E-2</c:v>
                </c:pt>
                <c:pt idx="39">
                  <c:v>7.2437636550000004E-2</c:v>
                </c:pt>
                <c:pt idx="40">
                  <c:v>7.2076402600000006E-2</c:v>
                </c:pt>
                <c:pt idx="41">
                  <c:v>7.2184957559999999E-2</c:v>
                </c:pt>
                <c:pt idx="42">
                  <c:v>7.3025591670000001E-2</c:v>
                </c:pt>
                <c:pt idx="43">
                  <c:v>7.4074208739999994E-2</c:v>
                </c:pt>
                <c:pt idx="44">
                  <c:v>7.4958808720000006E-2</c:v>
                </c:pt>
                <c:pt idx="45">
                  <c:v>7.5112953780000005E-2</c:v>
                </c:pt>
                <c:pt idx="46">
                  <c:v>7.4977509679999998E-2</c:v>
                </c:pt>
                <c:pt idx="47">
                  <c:v>7.4857763950000003E-2</c:v>
                </c:pt>
                <c:pt idx="48">
                  <c:v>7.5440265239999998E-2</c:v>
                </c:pt>
                <c:pt idx="49">
                  <c:v>7.7017329630000006E-2</c:v>
                </c:pt>
                <c:pt idx="50">
                  <c:v>7.8397370869999997E-2</c:v>
                </c:pt>
                <c:pt idx="51">
                  <c:v>7.9295367000000005E-2</c:v>
                </c:pt>
                <c:pt idx="52">
                  <c:v>7.9353600740000002E-2</c:v>
                </c:pt>
                <c:pt idx="53">
                  <c:v>7.8869462010000002E-2</c:v>
                </c:pt>
                <c:pt idx="54">
                  <c:v>7.8761577609999994E-2</c:v>
                </c:pt>
                <c:pt idx="55">
                  <c:v>7.8997805709999994E-2</c:v>
                </c:pt>
                <c:pt idx="56">
                  <c:v>7.9328522090000006E-2</c:v>
                </c:pt>
                <c:pt idx="57">
                  <c:v>7.9962730410000002E-2</c:v>
                </c:pt>
                <c:pt idx="58">
                  <c:v>8.0702535810000003E-2</c:v>
                </c:pt>
                <c:pt idx="59">
                  <c:v>8.1641614439999996E-2</c:v>
                </c:pt>
                <c:pt idx="60">
                  <c:v>8.2750283179999995E-2</c:v>
                </c:pt>
                <c:pt idx="61">
                  <c:v>8.3759441970000001E-2</c:v>
                </c:pt>
                <c:pt idx="62">
                  <c:v>8.4484770890000005E-2</c:v>
                </c:pt>
                <c:pt idx="63">
                  <c:v>8.4872312840000005E-2</c:v>
                </c:pt>
                <c:pt idx="64">
                  <c:v>8.506982028E-2</c:v>
                </c:pt>
                <c:pt idx="65">
                  <c:v>8.5073374209999997E-2</c:v>
                </c:pt>
                <c:pt idx="66">
                  <c:v>8.5440017280000002E-2</c:v>
                </c:pt>
                <c:pt idx="67">
                  <c:v>8.5846260189999996E-2</c:v>
                </c:pt>
                <c:pt idx="68">
                  <c:v>8.6617559189999999E-2</c:v>
                </c:pt>
                <c:pt idx="69">
                  <c:v>8.7388321759999998E-2</c:v>
                </c:pt>
                <c:pt idx="70">
                  <c:v>8.8336877519999996E-2</c:v>
                </c:pt>
                <c:pt idx="71">
                  <c:v>8.9572511610000002E-2</c:v>
                </c:pt>
                <c:pt idx="72">
                  <c:v>9.1077692809999999E-2</c:v>
                </c:pt>
                <c:pt idx="73">
                  <c:v>9.1993778940000007E-2</c:v>
                </c:pt>
                <c:pt idx="74">
                  <c:v>9.2349596320000005E-2</c:v>
                </c:pt>
                <c:pt idx="75">
                  <c:v>9.2492103579999999E-2</c:v>
                </c:pt>
                <c:pt idx="76">
                  <c:v>9.2580296100000001E-2</c:v>
                </c:pt>
                <c:pt idx="77">
                  <c:v>9.238734841E-2</c:v>
                </c:pt>
                <c:pt idx="78">
                  <c:v>9.219369292E-2</c:v>
                </c:pt>
                <c:pt idx="79">
                  <c:v>9.1825626790000003E-2</c:v>
                </c:pt>
                <c:pt idx="80">
                  <c:v>9.1716967519999998E-2</c:v>
                </c:pt>
                <c:pt idx="81">
                  <c:v>9.1840147969999994E-2</c:v>
                </c:pt>
                <c:pt idx="82">
                  <c:v>9.2283256349999995E-2</c:v>
                </c:pt>
                <c:pt idx="83">
                  <c:v>9.2592209580000001E-2</c:v>
                </c:pt>
                <c:pt idx="84">
                  <c:v>9.2207103969999996E-2</c:v>
                </c:pt>
                <c:pt idx="85">
                  <c:v>9.2520229519999997E-2</c:v>
                </c:pt>
                <c:pt idx="86">
                  <c:v>9.3482159080000002E-2</c:v>
                </c:pt>
                <c:pt idx="87">
                  <c:v>9.4176299869999994E-2</c:v>
                </c:pt>
                <c:pt idx="88">
                  <c:v>9.4966411589999994E-2</c:v>
                </c:pt>
                <c:pt idx="89">
                  <c:v>9.5486089590000003E-2</c:v>
                </c:pt>
                <c:pt idx="90">
                  <c:v>9.5756895839999995E-2</c:v>
                </c:pt>
                <c:pt idx="91">
                  <c:v>9.5988214020000004E-2</c:v>
                </c:pt>
                <c:pt idx="92">
                  <c:v>9.5819830889999999E-2</c:v>
                </c:pt>
                <c:pt idx="93">
                  <c:v>9.5378965139999994E-2</c:v>
                </c:pt>
                <c:pt idx="94">
                  <c:v>9.4565220180000006E-2</c:v>
                </c:pt>
                <c:pt idx="95">
                  <c:v>9.3232981859999994E-2</c:v>
                </c:pt>
                <c:pt idx="96">
                  <c:v>9.2165879909999998E-2</c:v>
                </c:pt>
                <c:pt idx="97">
                  <c:v>9.2050254339999998E-2</c:v>
                </c:pt>
                <c:pt idx="98">
                  <c:v>9.1943494979999998E-2</c:v>
                </c:pt>
                <c:pt idx="99">
                  <c:v>9.2014901339999997E-2</c:v>
                </c:pt>
                <c:pt idx="100">
                  <c:v>9.234953672E-2</c:v>
                </c:pt>
                <c:pt idx="101">
                  <c:v>9.2909015720000002E-2</c:v>
                </c:pt>
                <c:pt idx="102">
                  <c:v>9.33489874E-2</c:v>
                </c:pt>
                <c:pt idx="103">
                  <c:v>9.3625299630000006E-2</c:v>
                </c:pt>
                <c:pt idx="104">
                  <c:v>9.3909181650000007E-2</c:v>
                </c:pt>
                <c:pt idx="105">
                  <c:v>9.3931704759999998E-2</c:v>
                </c:pt>
                <c:pt idx="106">
                  <c:v>9.3788467350000002E-2</c:v>
                </c:pt>
                <c:pt idx="107">
                  <c:v>9.3507744370000007E-2</c:v>
                </c:pt>
                <c:pt idx="108">
                  <c:v>9.3526080250000004E-2</c:v>
                </c:pt>
                <c:pt idx="109">
                  <c:v>9.3617916110000005E-2</c:v>
                </c:pt>
                <c:pt idx="110">
                  <c:v>9.4029769299999996E-2</c:v>
                </c:pt>
                <c:pt idx="111">
                  <c:v>9.4430558380000001E-2</c:v>
                </c:pt>
                <c:pt idx="112">
                  <c:v>9.4999045130000001E-2</c:v>
                </c:pt>
                <c:pt idx="113">
                  <c:v>9.5473967490000006E-2</c:v>
                </c:pt>
                <c:pt idx="114">
                  <c:v>9.6121460199999995E-2</c:v>
                </c:pt>
                <c:pt idx="115">
                  <c:v>9.6710763869999994E-2</c:v>
                </c:pt>
                <c:pt idx="116">
                  <c:v>9.7426705059999993E-2</c:v>
                </c:pt>
                <c:pt idx="117">
                  <c:v>9.8102979359999995E-2</c:v>
                </c:pt>
                <c:pt idx="118">
                  <c:v>9.8613530399999996E-2</c:v>
                </c:pt>
                <c:pt idx="119">
                  <c:v>9.9201835690000004E-2</c:v>
                </c:pt>
                <c:pt idx="120">
                  <c:v>9.9726386370000003E-2</c:v>
                </c:pt>
                <c:pt idx="121">
                  <c:v>0.10013055060000001</c:v>
                </c:pt>
                <c:pt idx="122">
                  <c:v>0.10035618390000001</c:v>
                </c:pt>
                <c:pt idx="123">
                  <c:v>0.1005403101</c:v>
                </c:pt>
                <c:pt idx="124">
                  <c:v>0.1006228626</c:v>
                </c:pt>
                <c:pt idx="125">
                  <c:v>0.10057254879999999</c:v>
                </c:pt>
                <c:pt idx="126">
                  <c:v>0.10051903130000001</c:v>
                </c:pt>
                <c:pt idx="127">
                  <c:v>0.10075245049999999</c:v>
                </c:pt>
                <c:pt idx="128">
                  <c:v>0.1009645611</c:v>
                </c:pt>
                <c:pt idx="129">
                  <c:v>0.1010432169</c:v>
                </c:pt>
                <c:pt idx="130">
                  <c:v>0.10109166059999999</c:v>
                </c:pt>
                <c:pt idx="131">
                  <c:v>0.10081588480000001</c:v>
                </c:pt>
                <c:pt idx="132">
                  <c:v>0.1003859639</c:v>
                </c:pt>
                <c:pt idx="133">
                  <c:v>9.9929921330000004E-2</c:v>
                </c:pt>
                <c:pt idx="134">
                  <c:v>9.9484279750000001E-2</c:v>
                </c:pt>
                <c:pt idx="135">
                  <c:v>9.9284991619999999E-2</c:v>
                </c:pt>
                <c:pt idx="136">
                  <c:v>9.8998583850000002E-2</c:v>
                </c:pt>
                <c:pt idx="137">
                  <c:v>9.8748624320000006E-2</c:v>
                </c:pt>
                <c:pt idx="138">
                  <c:v>9.8680391909999998E-2</c:v>
                </c:pt>
                <c:pt idx="139">
                  <c:v>9.8661907019999995E-2</c:v>
                </c:pt>
                <c:pt idx="140">
                  <c:v>9.8503522570000002E-2</c:v>
                </c:pt>
                <c:pt idx="141">
                  <c:v>9.8690986630000005E-2</c:v>
                </c:pt>
                <c:pt idx="142">
                  <c:v>9.9053695799999994E-2</c:v>
                </c:pt>
                <c:pt idx="143">
                  <c:v>9.9432460959999996E-2</c:v>
                </c:pt>
                <c:pt idx="144">
                  <c:v>9.9940933290000006E-2</c:v>
                </c:pt>
                <c:pt idx="145">
                  <c:v>0.10063474629999999</c:v>
                </c:pt>
                <c:pt idx="146">
                  <c:v>0.10121717299999999</c:v>
                </c:pt>
                <c:pt idx="147">
                  <c:v>0.1017559394</c:v>
                </c:pt>
                <c:pt idx="148">
                  <c:v>0.1024261788</c:v>
                </c:pt>
                <c:pt idx="149">
                  <c:v>0.10308869180000001</c:v>
                </c:pt>
                <c:pt idx="150">
                  <c:v>0.1035383418</c:v>
                </c:pt>
                <c:pt idx="151">
                  <c:v>0.1040060595</c:v>
                </c:pt>
                <c:pt idx="152">
                  <c:v>0.1040213555</c:v>
                </c:pt>
                <c:pt idx="153">
                  <c:v>0.10386186090000001</c:v>
                </c:pt>
                <c:pt idx="154">
                  <c:v>0.1038434431</c:v>
                </c:pt>
                <c:pt idx="155">
                  <c:v>0.10363333669999999</c:v>
                </c:pt>
                <c:pt idx="156">
                  <c:v>0.10316556690000001</c:v>
                </c:pt>
                <c:pt idx="157">
                  <c:v>0.1027674302</c:v>
                </c:pt>
                <c:pt idx="158">
                  <c:v>0.1024592146</c:v>
                </c:pt>
                <c:pt idx="159">
                  <c:v>0.102365233</c:v>
                </c:pt>
                <c:pt idx="160">
                  <c:v>0.10238623619999999</c:v>
                </c:pt>
                <c:pt idx="161">
                  <c:v>0.10249637809999999</c:v>
                </c:pt>
                <c:pt idx="162">
                  <c:v>0.10281445829999999</c:v>
                </c:pt>
                <c:pt idx="163">
                  <c:v>0.1031843424</c:v>
                </c:pt>
                <c:pt idx="164">
                  <c:v>0.1033018827</c:v>
                </c:pt>
                <c:pt idx="165">
                  <c:v>0.1043325514</c:v>
                </c:pt>
                <c:pt idx="166">
                  <c:v>0.1055526584</c:v>
                </c:pt>
                <c:pt idx="167">
                  <c:v>0.10679470000000001</c:v>
                </c:pt>
                <c:pt idx="168">
                  <c:v>0.1081712246</c:v>
                </c:pt>
                <c:pt idx="169">
                  <c:v>0.1096582413</c:v>
                </c:pt>
                <c:pt idx="170">
                  <c:v>0.1113284454</c:v>
                </c:pt>
                <c:pt idx="171">
                  <c:v>0.1128209308</c:v>
                </c:pt>
                <c:pt idx="172">
                  <c:v>0.113920629</c:v>
                </c:pt>
                <c:pt idx="173">
                  <c:v>0.1143820807</c:v>
                </c:pt>
                <c:pt idx="174">
                  <c:v>0.11449976269999999</c:v>
                </c:pt>
                <c:pt idx="175">
                  <c:v>0.11422634869999999</c:v>
                </c:pt>
                <c:pt idx="176">
                  <c:v>0.1139720529</c:v>
                </c:pt>
                <c:pt idx="177">
                  <c:v>0.11347980050000001</c:v>
                </c:pt>
                <c:pt idx="178">
                  <c:v>0.1127075627</c:v>
                </c:pt>
                <c:pt idx="179">
                  <c:v>0.11156630519999999</c:v>
                </c:pt>
                <c:pt idx="180">
                  <c:v>0.1105360463</c:v>
                </c:pt>
                <c:pt idx="181">
                  <c:v>0.1091782749</c:v>
                </c:pt>
                <c:pt idx="182">
                  <c:v>0.1075311601</c:v>
                </c:pt>
                <c:pt idx="183">
                  <c:v>0.1061800271</c:v>
                </c:pt>
                <c:pt idx="184">
                  <c:v>0.1057351604</c:v>
                </c:pt>
                <c:pt idx="185">
                  <c:v>0.1058387011</c:v>
                </c:pt>
                <c:pt idx="186">
                  <c:v>0.1062727571</c:v>
                </c:pt>
                <c:pt idx="187">
                  <c:v>0.1071314812</c:v>
                </c:pt>
                <c:pt idx="188">
                  <c:v>0.1087622568</c:v>
                </c:pt>
                <c:pt idx="189">
                  <c:v>0.1099106222</c:v>
                </c:pt>
                <c:pt idx="190">
                  <c:v>0.1106030643</c:v>
                </c:pt>
                <c:pt idx="191">
                  <c:v>0.1115413755</c:v>
                </c:pt>
                <c:pt idx="192">
                  <c:v>0.1123526171</c:v>
                </c:pt>
                <c:pt idx="193">
                  <c:v>0.1127531677</c:v>
                </c:pt>
                <c:pt idx="194">
                  <c:v>0.1128845736</c:v>
                </c:pt>
                <c:pt idx="195">
                  <c:v>0.1123603955</c:v>
                </c:pt>
                <c:pt idx="196">
                  <c:v>0.11142610009999999</c:v>
                </c:pt>
                <c:pt idx="197">
                  <c:v>0.1102577075</c:v>
                </c:pt>
                <c:pt idx="198">
                  <c:v>0.10881652679999999</c:v>
                </c:pt>
                <c:pt idx="199">
                  <c:v>0.1079179272</c:v>
                </c:pt>
                <c:pt idx="200">
                  <c:v>0.107164681</c:v>
                </c:pt>
                <c:pt idx="201">
                  <c:v>0.10678887369999999</c:v>
                </c:pt>
                <c:pt idx="202">
                  <c:v>0.1064595357</c:v>
                </c:pt>
                <c:pt idx="203">
                  <c:v>0.1066766083</c:v>
                </c:pt>
                <c:pt idx="204">
                  <c:v>0.10710776599999999</c:v>
                </c:pt>
                <c:pt idx="205">
                  <c:v>0.1078318805</c:v>
                </c:pt>
                <c:pt idx="206">
                  <c:v>0.1083909795</c:v>
                </c:pt>
                <c:pt idx="207">
                  <c:v>0.1092382595</c:v>
                </c:pt>
                <c:pt idx="208">
                  <c:v>0.11025026440000001</c:v>
                </c:pt>
                <c:pt idx="209">
                  <c:v>0.1107673198</c:v>
                </c:pt>
                <c:pt idx="210">
                  <c:v>0.1112635583</c:v>
                </c:pt>
                <c:pt idx="211">
                  <c:v>0.1116605997</c:v>
                </c:pt>
                <c:pt idx="212">
                  <c:v>0.1112779081</c:v>
                </c:pt>
                <c:pt idx="213">
                  <c:v>0.11131814869999999</c:v>
                </c:pt>
                <c:pt idx="214">
                  <c:v>0.1118555665</c:v>
                </c:pt>
                <c:pt idx="215">
                  <c:v>0.1117440611</c:v>
                </c:pt>
                <c:pt idx="216">
                  <c:v>0.1118701696</c:v>
                </c:pt>
                <c:pt idx="217">
                  <c:v>0.1119500175</c:v>
                </c:pt>
                <c:pt idx="218">
                  <c:v>0.11161537470000001</c:v>
                </c:pt>
                <c:pt idx="219">
                  <c:v>0.11181300130000001</c:v>
                </c:pt>
                <c:pt idx="220">
                  <c:v>0.1121063828</c:v>
                </c:pt>
                <c:pt idx="221">
                  <c:v>0.1125773191</c:v>
                </c:pt>
                <c:pt idx="222">
                  <c:v>0.1132126078</c:v>
                </c:pt>
                <c:pt idx="223">
                  <c:v>0.1140705645</c:v>
                </c:pt>
                <c:pt idx="224">
                  <c:v>0.1149405837</c:v>
                </c:pt>
                <c:pt idx="225">
                  <c:v>0.1159230024</c:v>
                </c:pt>
                <c:pt idx="226">
                  <c:v>0.11632165310000001</c:v>
                </c:pt>
                <c:pt idx="227">
                  <c:v>0.1170829311</c:v>
                </c:pt>
                <c:pt idx="228">
                  <c:v>0.11787050960000001</c:v>
                </c:pt>
                <c:pt idx="229">
                  <c:v>0.11858335139999999</c:v>
                </c:pt>
                <c:pt idx="230">
                  <c:v>0.11916550250000001</c:v>
                </c:pt>
                <c:pt idx="231">
                  <c:v>0.1198919043</c:v>
                </c:pt>
                <c:pt idx="232">
                  <c:v>0.1204892397</c:v>
                </c:pt>
                <c:pt idx="233">
                  <c:v>0.12079141290000001</c:v>
                </c:pt>
                <c:pt idx="234">
                  <c:v>0.12107911709999999</c:v>
                </c:pt>
                <c:pt idx="235">
                  <c:v>0.1214021742</c:v>
                </c:pt>
                <c:pt idx="236">
                  <c:v>0.121449694</c:v>
                </c:pt>
                <c:pt idx="237">
                  <c:v>0.121427305</c:v>
                </c:pt>
                <c:pt idx="238">
                  <c:v>0.1215204671</c:v>
                </c:pt>
                <c:pt idx="239">
                  <c:v>0.12171666320000001</c:v>
                </c:pt>
                <c:pt idx="240">
                  <c:v>0.1221247166</c:v>
                </c:pt>
                <c:pt idx="241">
                  <c:v>0.12247751649999999</c:v>
                </c:pt>
                <c:pt idx="242">
                  <c:v>0.1229604185</c:v>
                </c:pt>
                <c:pt idx="243">
                  <c:v>0.1233052984</c:v>
                </c:pt>
                <c:pt idx="244">
                  <c:v>0.1238115355</c:v>
                </c:pt>
                <c:pt idx="245">
                  <c:v>0.1240969822</c:v>
                </c:pt>
                <c:pt idx="246">
                  <c:v>0.1243157089</c:v>
                </c:pt>
                <c:pt idx="247">
                  <c:v>0.1244833469</c:v>
                </c:pt>
                <c:pt idx="248">
                  <c:v>0.12492879480000001</c:v>
                </c:pt>
                <c:pt idx="249">
                  <c:v>0.12557883559999999</c:v>
                </c:pt>
                <c:pt idx="250">
                  <c:v>0.12603025139999999</c:v>
                </c:pt>
                <c:pt idx="251">
                  <c:v>0.12646907569999999</c:v>
                </c:pt>
                <c:pt idx="252">
                  <c:v>0.12670761350000001</c:v>
                </c:pt>
                <c:pt idx="253">
                  <c:v>0.12723587450000001</c:v>
                </c:pt>
                <c:pt idx="254">
                  <c:v>0.1278358698</c:v>
                </c:pt>
                <c:pt idx="255">
                  <c:v>0.12812018389999999</c:v>
                </c:pt>
                <c:pt idx="256">
                  <c:v>0.12915277480000001</c:v>
                </c:pt>
                <c:pt idx="257">
                  <c:v>0.12968860569999999</c:v>
                </c:pt>
                <c:pt idx="258">
                  <c:v>0.130824253</c:v>
                </c:pt>
                <c:pt idx="259">
                  <c:v>0.13121199610000001</c:v>
                </c:pt>
                <c:pt idx="260">
                  <c:v>0.13179084660000001</c:v>
                </c:pt>
                <c:pt idx="261">
                  <c:v>0.13191229099999999</c:v>
                </c:pt>
                <c:pt idx="262">
                  <c:v>0.13211068510000001</c:v>
                </c:pt>
                <c:pt idx="263">
                  <c:v>0.13252362610000001</c:v>
                </c:pt>
                <c:pt idx="264">
                  <c:v>0.13307832180000001</c:v>
                </c:pt>
                <c:pt idx="265">
                  <c:v>0.13373892009999999</c:v>
                </c:pt>
                <c:pt idx="266">
                  <c:v>0.13461029529999999</c:v>
                </c:pt>
                <c:pt idx="267">
                  <c:v>0.1354345679</c:v>
                </c:pt>
                <c:pt idx="268">
                  <c:v>0.135775432</c:v>
                </c:pt>
                <c:pt idx="269">
                  <c:v>0.13637121020000001</c:v>
                </c:pt>
                <c:pt idx="270">
                  <c:v>0.13702687620000001</c:v>
                </c:pt>
                <c:pt idx="271">
                  <c:v>0.1377025694</c:v>
                </c:pt>
                <c:pt idx="272">
                  <c:v>0.13830532130000001</c:v>
                </c:pt>
                <c:pt idx="273">
                  <c:v>0.13919210430000001</c:v>
                </c:pt>
                <c:pt idx="274">
                  <c:v>0.1398871988</c:v>
                </c:pt>
                <c:pt idx="275">
                  <c:v>0.13959160449999999</c:v>
                </c:pt>
                <c:pt idx="276">
                  <c:v>0.1388600022</c:v>
                </c:pt>
                <c:pt idx="277">
                  <c:v>0.13903841380000001</c:v>
                </c:pt>
                <c:pt idx="278">
                  <c:v>0.1391605735</c:v>
                </c:pt>
                <c:pt idx="279">
                  <c:v>0.1393353641</c:v>
                </c:pt>
                <c:pt idx="280">
                  <c:v>0.13952200109999999</c:v>
                </c:pt>
                <c:pt idx="281">
                  <c:v>0.1396988928</c:v>
                </c:pt>
                <c:pt idx="282">
                  <c:v>0.140139401</c:v>
                </c:pt>
                <c:pt idx="283">
                  <c:v>0.1405982673</c:v>
                </c:pt>
                <c:pt idx="284">
                  <c:v>0.1411000788</c:v>
                </c:pt>
                <c:pt idx="285">
                  <c:v>0.1417685598</c:v>
                </c:pt>
                <c:pt idx="286">
                  <c:v>0.14279726149999999</c:v>
                </c:pt>
                <c:pt idx="287">
                  <c:v>0.14375093580000001</c:v>
                </c:pt>
                <c:pt idx="288">
                  <c:v>0.14456121620000001</c:v>
                </c:pt>
                <c:pt idx="289">
                  <c:v>0.14546377960000001</c:v>
                </c:pt>
                <c:pt idx="290">
                  <c:v>0.14647473389999999</c:v>
                </c:pt>
                <c:pt idx="291">
                  <c:v>0.1472282261</c:v>
                </c:pt>
                <c:pt idx="292">
                  <c:v>0.14873918890000001</c:v>
                </c:pt>
                <c:pt idx="293">
                  <c:v>0.14994947610000001</c:v>
                </c:pt>
                <c:pt idx="294">
                  <c:v>0.15097625549999999</c:v>
                </c:pt>
                <c:pt idx="295">
                  <c:v>0.15185973050000001</c:v>
                </c:pt>
                <c:pt idx="296">
                  <c:v>0.1525619775</c:v>
                </c:pt>
                <c:pt idx="297">
                  <c:v>0.15324400369999999</c:v>
                </c:pt>
                <c:pt idx="298">
                  <c:v>0.1541316509</c:v>
                </c:pt>
                <c:pt idx="299">
                  <c:v>0.15464787190000001</c:v>
                </c:pt>
                <c:pt idx="300">
                  <c:v>0.15529261529999999</c:v>
                </c:pt>
                <c:pt idx="301">
                  <c:v>0.1561957896</c:v>
                </c:pt>
                <c:pt idx="302">
                  <c:v>0.15711198749999999</c:v>
                </c:pt>
                <c:pt idx="303">
                  <c:v>0.158176288</c:v>
                </c:pt>
                <c:pt idx="304">
                  <c:v>0.15858890119999999</c:v>
                </c:pt>
                <c:pt idx="305">
                  <c:v>0.1591898501</c:v>
                </c:pt>
                <c:pt idx="306">
                  <c:v>0.15989668670000001</c:v>
                </c:pt>
                <c:pt idx="307">
                  <c:v>0.1604218036</c:v>
                </c:pt>
                <c:pt idx="308">
                  <c:v>0.1609532535</c:v>
                </c:pt>
                <c:pt idx="309">
                  <c:v>0.16143135729999999</c:v>
                </c:pt>
                <c:pt idx="310">
                  <c:v>0.1620638371</c:v>
                </c:pt>
                <c:pt idx="311">
                  <c:v>0.1626555324</c:v>
                </c:pt>
                <c:pt idx="312">
                  <c:v>0.1631895304</c:v>
                </c:pt>
                <c:pt idx="313">
                  <c:v>0.1637925804</c:v>
                </c:pt>
                <c:pt idx="314">
                  <c:v>0.1648626477</c:v>
                </c:pt>
                <c:pt idx="315">
                  <c:v>0.16568753119999999</c:v>
                </c:pt>
                <c:pt idx="316">
                  <c:v>0.1660305262</c:v>
                </c:pt>
                <c:pt idx="317">
                  <c:v>0.16675202550000001</c:v>
                </c:pt>
                <c:pt idx="318">
                  <c:v>0.16722914580000001</c:v>
                </c:pt>
                <c:pt idx="319">
                  <c:v>0.16765087840000001</c:v>
                </c:pt>
                <c:pt idx="320">
                  <c:v>0.16737328470000001</c:v>
                </c:pt>
                <c:pt idx="321">
                  <c:v>0.16738592090000001</c:v>
                </c:pt>
                <c:pt idx="322">
                  <c:v>0.16728146369999999</c:v>
                </c:pt>
                <c:pt idx="323">
                  <c:v>0.16769723589999999</c:v>
                </c:pt>
                <c:pt idx="324">
                  <c:v>0.16836825010000001</c:v>
                </c:pt>
                <c:pt idx="325">
                  <c:v>0.16886861619999999</c:v>
                </c:pt>
                <c:pt idx="326">
                  <c:v>0.16870962079999999</c:v>
                </c:pt>
                <c:pt idx="327">
                  <c:v>0.1691585183</c:v>
                </c:pt>
                <c:pt idx="328">
                  <c:v>0.16932959850000001</c:v>
                </c:pt>
                <c:pt idx="329">
                  <c:v>0.16956442590000001</c:v>
                </c:pt>
                <c:pt idx="330">
                  <c:v>0.17004913090000001</c:v>
                </c:pt>
                <c:pt idx="331">
                  <c:v>0.17019876840000001</c:v>
                </c:pt>
                <c:pt idx="332">
                  <c:v>0.17056293789999999</c:v>
                </c:pt>
                <c:pt idx="333">
                  <c:v>0.1710688323</c:v>
                </c:pt>
                <c:pt idx="334">
                  <c:v>0.17164340619999999</c:v>
                </c:pt>
                <c:pt idx="335">
                  <c:v>0.17230001089999999</c:v>
                </c:pt>
                <c:pt idx="336">
                  <c:v>0.1729124933</c:v>
                </c:pt>
                <c:pt idx="337">
                  <c:v>0.17364528779999999</c:v>
                </c:pt>
                <c:pt idx="338">
                  <c:v>0.1745958775</c:v>
                </c:pt>
                <c:pt idx="339">
                  <c:v>0.17501299079999999</c:v>
                </c:pt>
                <c:pt idx="340">
                  <c:v>0.1751044393</c:v>
                </c:pt>
                <c:pt idx="341">
                  <c:v>0.17570507530000001</c:v>
                </c:pt>
                <c:pt idx="342">
                  <c:v>0.17607551809999999</c:v>
                </c:pt>
                <c:pt idx="343">
                  <c:v>0.17691396179999999</c:v>
                </c:pt>
                <c:pt idx="344">
                  <c:v>0.1772224456</c:v>
                </c:pt>
                <c:pt idx="345">
                  <c:v>0.17772434649999999</c:v>
                </c:pt>
                <c:pt idx="346">
                  <c:v>0.1782599688</c:v>
                </c:pt>
                <c:pt idx="347">
                  <c:v>0.178953737</c:v>
                </c:pt>
                <c:pt idx="348">
                  <c:v>0.17990224060000001</c:v>
                </c:pt>
                <c:pt idx="349">
                  <c:v>0.18078288440000001</c:v>
                </c:pt>
                <c:pt idx="350">
                  <c:v>0.1814775914</c:v>
                </c:pt>
                <c:pt idx="351">
                  <c:v>0.18245618050000001</c:v>
                </c:pt>
                <c:pt idx="352">
                  <c:v>0.18359525500000001</c:v>
                </c:pt>
                <c:pt idx="353">
                  <c:v>0.184875384</c:v>
                </c:pt>
                <c:pt idx="354">
                  <c:v>0.1859135777</c:v>
                </c:pt>
                <c:pt idx="355">
                  <c:v>0.1868949831</c:v>
                </c:pt>
                <c:pt idx="356">
                  <c:v>0.18783836070000001</c:v>
                </c:pt>
                <c:pt idx="357">
                  <c:v>0.18884480000000001</c:v>
                </c:pt>
                <c:pt idx="358">
                  <c:v>0.1897975653</c:v>
                </c:pt>
                <c:pt idx="359">
                  <c:v>0.19066213069999999</c:v>
                </c:pt>
                <c:pt idx="360">
                  <c:v>0.1913606524</c:v>
                </c:pt>
                <c:pt idx="361">
                  <c:v>0.19189724329999999</c:v>
                </c:pt>
                <c:pt idx="362">
                  <c:v>0.1928294897</c:v>
                </c:pt>
                <c:pt idx="363">
                  <c:v>0.19398659469999999</c:v>
                </c:pt>
                <c:pt idx="364">
                  <c:v>0.1951222718</c:v>
                </c:pt>
                <c:pt idx="365">
                  <c:v>0.19606997070000001</c:v>
                </c:pt>
                <c:pt idx="366">
                  <c:v>0.1971326917</c:v>
                </c:pt>
                <c:pt idx="367">
                  <c:v>0.19864690300000001</c:v>
                </c:pt>
                <c:pt idx="368">
                  <c:v>0.19986912609999999</c:v>
                </c:pt>
                <c:pt idx="369">
                  <c:v>0.2007345706</c:v>
                </c:pt>
                <c:pt idx="370">
                  <c:v>0.20226153729999999</c:v>
                </c:pt>
                <c:pt idx="371">
                  <c:v>0.20348647240000001</c:v>
                </c:pt>
                <c:pt idx="372">
                  <c:v>0.20498800280000001</c:v>
                </c:pt>
                <c:pt idx="373">
                  <c:v>0.20692120489999999</c:v>
                </c:pt>
                <c:pt idx="374">
                  <c:v>0.2084649354</c:v>
                </c:pt>
                <c:pt idx="375">
                  <c:v>0.2100758851</c:v>
                </c:pt>
                <c:pt idx="376">
                  <c:v>0.21150769289999999</c:v>
                </c:pt>
                <c:pt idx="377">
                  <c:v>0.21344760060000001</c:v>
                </c:pt>
                <c:pt idx="378">
                  <c:v>0.215386048</c:v>
                </c:pt>
                <c:pt idx="379">
                  <c:v>0.21755898000000001</c:v>
                </c:pt>
                <c:pt idx="380">
                  <c:v>0.2207824588</c:v>
                </c:pt>
                <c:pt idx="381">
                  <c:v>0.22271279990000001</c:v>
                </c:pt>
                <c:pt idx="382">
                  <c:v>0.22448413070000001</c:v>
                </c:pt>
                <c:pt idx="383">
                  <c:v>0.22738005219999999</c:v>
                </c:pt>
                <c:pt idx="384">
                  <c:v>0.22976821659999999</c:v>
                </c:pt>
                <c:pt idx="385">
                  <c:v>0.23193158210000001</c:v>
                </c:pt>
                <c:pt idx="386">
                  <c:v>0.23395757380000001</c:v>
                </c:pt>
                <c:pt idx="387">
                  <c:v>0.23619951310000001</c:v>
                </c:pt>
                <c:pt idx="388">
                  <c:v>0.2387184799</c:v>
                </c:pt>
                <c:pt idx="389">
                  <c:v>0.24121895430000001</c:v>
                </c:pt>
                <c:pt idx="390">
                  <c:v>0.2437626272</c:v>
                </c:pt>
                <c:pt idx="391">
                  <c:v>0.2459587902</c:v>
                </c:pt>
                <c:pt idx="392">
                  <c:v>0.24924631420000001</c:v>
                </c:pt>
                <c:pt idx="393">
                  <c:v>0.25254496929999998</c:v>
                </c:pt>
                <c:pt idx="394">
                  <c:v>0.25516626240000001</c:v>
                </c:pt>
                <c:pt idx="395">
                  <c:v>0.2575388253</c:v>
                </c:pt>
                <c:pt idx="396">
                  <c:v>0.26054143909999999</c:v>
                </c:pt>
                <c:pt idx="397">
                  <c:v>0.26374700670000001</c:v>
                </c:pt>
                <c:pt idx="398">
                  <c:v>0.26713392139999997</c:v>
                </c:pt>
                <c:pt idx="399">
                  <c:v>0.26966023449999998</c:v>
                </c:pt>
                <c:pt idx="400">
                  <c:v>0.27340269090000002</c:v>
                </c:pt>
                <c:pt idx="401">
                  <c:v>0.2767627835</c:v>
                </c:pt>
                <c:pt idx="402">
                  <c:v>0.28133991359999999</c:v>
                </c:pt>
                <c:pt idx="403">
                  <c:v>0.28637182709999998</c:v>
                </c:pt>
                <c:pt idx="404">
                  <c:v>0.29013326760000002</c:v>
                </c:pt>
                <c:pt idx="405">
                  <c:v>0.2956416905</c:v>
                </c:pt>
                <c:pt idx="406">
                  <c:v>0.3017715514</c:v>
                </c:pt>
                <c:pt idx="407">
                  <c:v>0.30950897929999999</c:v>
                </c:pt>
                <c:pt idx="408">
                  <c:v>0.3169039488</c:v>
                </c:pt>
                <c:pt idx="409">
                  <c:v>0.3237683475</c:v>
                </c:pt>
                <c:pt idx="410">
                  <c:v>0.33202853799999998</c:v>
                </c:pt>
                <c:pt idx="411">
                  <c:v>0.3401088417</c:v>
                </c:pt>
                <c:pt idx="412">
                  <c:v>0.34851726890000001</c:v>
                </c:pt>
                <c:pt idx="413">
                  <c:v>0.36168691520000001</c:v>
                </c:pt>
                <c:pt idx="414">
                  <c:v>0.37145036460000003</c:v>
                </c:pt>
                <c:pt idx="415">
                  <c:v>0.38064166900000002</c:v>
                </c:pt>
                <c:pt idx="416">
                  <c:v>0.3900933862</c:v>
                </c:pt>
                <c:pt idx="417">
                  <c:v>0.3978818059</c:v>
                </c:pt>
                <c:pt idx="418">
                  <c:v>0.4081505835</c:v>
                </c:pt>
                <c:pt idx="419">
                  <c:v>0.41873434189999997</c:v>
                </c:pt>
                <c:pt idx="420">
                  <c:v>0.4302792251</c:v>
                </c:pt>
                <c:pt idx="421">
                  <c:v>0.44207757710000001</c:v>
                </c:pt>
                <c:pt idx="422">
                  <c:v>0.45474573969999998</c:v>
                </c:pt>
                <c:pt idx="423">
                  <c:v>0.4753150344</c:v>
                </c:pt>
                <c:pt idx="424">
                  <c:v>0.49136185650000003</c:v>
                </c:pt>
                <c:pt idx="425">
                  <c:v>0.50425356629999996</c:v>
                </c:pt>
                <c:pt idx="426">
                  <c:v>0.52159821989999999</c:v>
                </c:pt>
                <c:pt idx="427">
                  <c:v>0.53851890560000004</c:v>
                </c:pt>
                <c:pt idx="428">
                  <c:v>0.55996799470000003</c:v>
                </c:pt>
                <c:pt idx="429">
                  <c:v>0.5757028461</c:v>
                </c:pt>
                <c:pt idx="430">
                  <c:v>0.59341466430000001</c:v>
                </c:pt>
                <c:pt idx="431">
                  <c:v>0.61013299229999995</c:v>
                </c:pt>
                <c:pt idx="432">
                  <c:v>0.62745964529999998</c:v>
                </c:pt>
                <c:pt idx="433">
                  <c:v>0.64220434429999995</c:v>
                </c:pt>
                <c:pt idx="434">
                  <c:v>0.65458381180000003</c:v>
                </c:pt>
                <c:pt idx="435">
                  <c:v>0.66641890999999998</c:v>
                </c:pt>
                <c:pt idx="436">
                  <c:v>0.68046432729999995</c:v>
                </c:pt>
                <c:pt idx="437">
                  <c:v>0.69142544269999995</c:v>
                </c:pt>
                <c:pt idx="438">
                  <c:v>0.70381051299999997</c:v>
                </c:pt>
                <c:pt idx="439">
                  <c:v>0.71404212710000003</c:v>
                </c:pt>
                <c:pt idx="440">
                  <c:v>0.72696489099999995</c:v>
                </c:pt>
                <c:pt idx="441">
                  <c:v>0.73737227920000004</c:v>
                </c:pt>
                <c:pt idx="442">
                  <c:v>0.74894964689999999</c:v>
                </c:pt>
                <c:pt idx="443">
                  <c:v>0.76412785049999998</c:v>
                </c:pt>
                <c:pt idx="444">
                  <c:v>0.77599799629999999</c:v>
                </c:pt>
                <c:pt idx="445">
                  <c:v>0.78875011210000001</c:v>
                </c:pt>
                <c:pt idx="446">
                  <c:v>0.80076438189999999</c:v>
                </c:pt>
                <c:pt idx="447">
                  <c:v>0.81165254119999997</c:v>
                </c:pt>
                <c:pt idx="448">
                  <c:v>0.82206982370000004</c:v>
                </c:pt>
                <c:pt idx="449">
                  <c:v>0.83392608170000004</c:v>
                </c:pt>
                <c:pt idx="450">
                  <c:v>0.84402972460000003</c:v>
                </c:pt>
                <c:pt idx="451">
                  <c:v>0.8525081873</c:v>
                </c:pt>
                <c:pt idx="452">
                  <c:v>0.85949558020000005</c:v>
                </c:pt>
                <c:pt idx="453">
                  <c:v>0.86990457769999996</c:v>
                </c:pt>
                <c:pt idx="454">
                  <c:v>0.87781876329999997</c:v>
                </c:pt>
                <c:pt idx="455">
                  <c:v>0.88342863319999998</c:v>
                </c:pt>
                <c:pt idx="456">
                  <c:v>0.88941198590000003</c:v>
                </c:pt>
                <c:pt idx="457">
                  <c:v>0.8977382183</c:v>
                </c:pt>
                <c:pt idx="458">
                  <c:v>0.90645611290000005</c:v>
                </c:pt>
                <c:pt idx="459">
                  <c:v>0.91584789749999995</c:v>
                </c:pt>
                <c:pt idx="460">
                  <c:v>0.92356091740000001</c:v>
                </c:pt>
                <c:pt idx="461">
                  <c:v>0.93205606939999996</c:v>
                </c:pt>
                <c:pt idx="462">
                  <c:v>0.93917036060000003</c:v>
                </c:pt>
                <c:pt idx="463">
                  <c:v>0.9475685358</c:v>
                </c:pt>
                <c:pt idx="464">
                  <c:v>0.95215541120000002</c:v>
                </c:pt>
                <c:pt idx="465">
                  <c:v>0.95532304050000005</c:v>
                </c:pt>
                <c:pt idx="466">
                  <c:v>0.95911127330000001</c:v>
                </c:pt>
                <c:pt idx="467">
                  <c:v>0.96329760549999999</c:v>
                </c:pt>
                <c:pt idx="468">
                  <c:v>0.9691670537</c:v>
                </c:pt>
                <c:pt idx="469">
                  <c:v>0.97469115260000005</c:v>
                </c:pt>
                <c:pt idx="470">
                  <c:v>0.97901409859999999</c:v>
                </c:pt>
                <c:pt idx="471">
                  <c:v>0.98028171060000002</c:v>
                </c:pt>
                <c:pt idx="472">
                  <c:v>0.98010492319999998</c:v>
                </c:pt>
                <c:pt idx="473">
                  <c:v>0.9785680175</c:v>
                </c:pt>
                <c:pt idx="474">
                  <c:v>0.97809439899999995</c:v>
                </c:pt>
                <c:pt idx="475">
                  <c:v>0.9788385034</c:v>
                </c:pt>
                <c:pt idx="476">
                  <c:v>0.98063647750000005</c:v>
                </c:pt>
                <c:pt idx="477">
                  <c:v>0.98181331159999996</c:v>
                </c:pt>
                <c:pt idx="478">
                  <c:v>0.98297274109999999</c:v>
                </c:pt>
                <c:pt idx="479">
                  <c:v>0.98462921380000001</c:v>
                </c:pt>
                <c:pt idx="480">
                  <c:v>0.9865940809</c:v>
                </c:pt>
                <c:pt idx="481">
                  <c:v>0.98915338519999996</c:v>
                </c:pt>
                <c:pt idx="482">
                  <c:v>0.990264535</c:v>
                </c:pt>
                <c:pt idx="483">
                  <c:v>0.98978477720000002</c:v>
                </c:pt>
                <c:pt idx="484">
                  <c:v>0.98793983460000001</c:v>
                </c:pt>
                <c:pt idx="485">
                  <c:v>0.98528808359999998</c:v>
                </c:pt>
                <c:pt idx="486">
                  <c:v>0.98004400729999996</c:v>
                </c:pt>
                <c:pt idx="487">
                  <c:v>0.9766035676</c:v>
                </c:pt>
                <c:pt idx="488">
                  <c:v>0.97268950939999999</c:v>
                </c:pt>
                <c:pt idx="489">
                  <c:v>0.9710953832</c:v>
                </c:pt>
                <c:pt idx="490">
                  <c:v>0.97083693739999999</c:v>
                </c:pt>
                <c:pt idx="491">
                  <c:v>0.97127079959999996</c:v>
                </c:pt>
                <c:pt idx="492">
                  <c:v>0.97227895259999997</c:v>
                </c:pt>
                <c:pt idx="493">
                  <c:v>0.9734601974</c:v>
                </c:pt>
                <c:pt idx="494">
                  <c:v>0.97418791059999998</c:v>
                </c:pt>
                <c:pt idx="495">
                  <c:v>0.9748331308</c:v>
                </c:pt>
                <c:pt idx="496">
                  <c:v>0.97493690249999998</c:v>
                </c:pt>
                <c:pt idx="497">
                  <c:v>0.97489637139999996</c:v>
                </c:pt>
                <c:pt idx="498">
                  <c:v>0.97515726089999999</c:v>
                </c:pt>
                <c:pt idx="499">
                  <c:v>0.97589480880000001</c:v>
                </c:pt>
                <c:pt idx="500">
                  <c:v>0.97818648819999998</c:v>
                </c:pt>
                <c:pt idx="501">
                  <c:v>0.98243749140000003</c:v>
                </c:pt>
                <c:pt idx="502">
                  <c:v>0.98797899479999995</c:v>
                </c:pt>
                <c:pt idx="503">
                  <c:v>0.99544149640000001</c:v>
                </c:pt>
                <c:pt idx="504">
                  <c:v>1.001774669</c:v>
                </c:pt>
                <c:pt idx="505">
                  <c:v>1.0088962319999999</c:v>
                </c:pt>
                <c:pt idx="506">
                  <c:v>1.0188785789999999</c:v>
                </c:pt>
                <c:pt idx="507">
                  <c:v>1.032999277</c:v>
                </c:pt>
                <c:pt idx="508">
                  <c:v>1.050869346</c:v>
                </c:pt>
                <c:pt idx="509">
                  <c:v>1.0692219730000001</c:v>
                </c:pt>
                <c:pt idx="510">
                  <c:v>1.092807412</c:v>
                </c:pt>
                <c:pt idx="511">
                  <c:v>1.120564103</c:v>
                </c:pt>
                <c:pt idx="512">
                  <c:v>1.146880984</c:v>
                </c:pt>
                <c:pt idx="513">
                  <c:v>1.1787275079999999</c:v>
                </c:pt>
                <c:pt idx="514">
                  <c:v>1.211061597</c:v>
                </c:pt>
                <c:pt idx="515">
                  <c:v>1.249485373</c:v>
                </c:pt>
                <c:pt idx="516">
                  <c:v>1.30040431</c:v>
                </c:pt>
                <c:pt idx="517">
                  <c:v>1.355826974</c:v>
                </c:pt>
                <c:pt idx="518">
                  <c:v>1.4302983279999999</c:v>
                </c:pt>
                <c:pt idx="519">
                  <c:v>1.5008651019999999</c:v>
                </c:pt>
                <c:pt idx="520">
                  <c:v>1.5798530580000001</c:v>
                </c:pt>
                <c:pt idx="521">
                  <c:v>1.678762436</c:v>
                </c:pt>
                <c:pt idx="522">
                  <c:v>1.762920499</c:v>
                </c:pt>
                <c:pt idx="523">
                  <c:v>1.891463637</c:v>
                </c:pt>
                <c:pt idx="524">
                  <c:v>2.025063276</c:v>
                </c:pt>
                <c:pt idx="525">
                  <c:v>2.1305408479999999</c:v>
                </c:pt>
                <c:pt idx="526">
                  <c:v>2.2865793700000001</c:v>
                </c:pt>
                <c:pt idx="527">
                  <c:v>2.448456287</c:v>
                </c:pt>
                <c:pt idx="528">
                  <c:v>2.635993719</c:v>
                </c:pt>
                <c:pt idx="529">
                  <c:v>2.8064606190000001</c:v>
                </c:pt>
                <c:pt idx="530">
                  <c:v>2.9662039280000001</c:v>
                </c:pt>
                <c:pt idx="531">
                  <c:v>3.1268639560000002</c:v>
                </c:pt>
                <c:pt idx="532">
                  <c:v>3.2368381020000001</c:v>
                </c:pt>
                <c:pt idx="533">
                  <c:v>3.4815111160000001</c:v>
                </c:pt>
                <c:pt idx="534">
                  <c:v>3.570919752</c:v>
                </c:pt>
                <c:pt idx="535">
                  <c:v>3.644207239</c:v>
                </c:pt>
                <c:pt idx="536">
                  <c:v>3.734088421</c:v>
                </c:pt>
                <c:pt idx="537">
                  <c:v>3.696298122</c:v>
                </c:pt>
                <c:pt idx="538">
                  <c:v>4.0017051700000001</c:v>
                </c:pt>
                <c:pt idx="539">
                  <c:v>3.8407185080000001</c:v>
                </c:pt>
                <c:pt idx="540">
                  <c:v>3.9475100040000002</c:v>
                </c:pt>
                <c:pt idx="541">
                  <c:v>3.8240203859999999</c:v>
                </c:pt>
                <c:pt idx="542">
                  <c:v>3.722356081</c:v>
                </c:pt>
                <c:pt idx="543">
                  <c:v>3.7834887500000001</c:v>
                </c:pt>
                <c:pt idx="544">
                  <c:v>4.0285129550000001</c:v>
                </c:pt>
                <c:pt idx="545">
                  <c:v>3.9125702379999998</c:v>
                </c:pt>
                <c:pt idx="546">
                  <c:v>3.878590822</c:v>
                </c:pt>
                <c:pt idx="547">
                  <c:v>3.8830456729999998</c:v>
                </c:pt>
                <c:pt idx="548">
                  <c:v>3.8180990220000002</c:v>
                </c:pt>
                <c:pt idx="549">
                  <c:v>3.7826900480000001</c:v>
                </c:pt>
                <c:pt idx="550">
                  <c:v>3.7812368869999999</c:v>
                </c:pt>
                <c:pt idx="551">
                  <c:v>3.8276414870000002</c:v>
                </c:pt>
                <c:pt idx="552">
                  <c:v>3.7783999439999998</c:v>
                </c:pt>
                <c:pt idx="553">
                  <c:v>3.7043988699999999</c:v>
                </c:pt>
                <c:pt idx="554">
                  <c:v>3.761048079</c:v>
                </c:pt>
                <c:pt idx="555">
                  <c:v>3.7641277309999999</c:v>
                </c:pt>
                <c:pt idx="556">
                  <c:v>3.779290676</c:v>
                </c:pt>
                <c:pt idx="557">
                  <c:v>3.8099911209999999</c:v>
                </c:pt>
                <c:pt idx="558">
                  <c:v>3.5964758400000001</c:v>
                </c:pt>
                <c:pt idx="559">
                  <c:v>3.6449372769999999</c:v>
                </c:pt>
                <c:pt idx="560">
                  <c:v>3.628572702</c:v>
                </c:pt>
                <c:pt idx="561">
                  <c:v>3.6874787809999998</c:v>
                </c:pt>
                <c:pt idx="562">
                  <c:v>3.5726222989999998</c:v>
                </c:pt>
                <c:pt idx="563">
                  <c:v>3.5914607049999998</c:v>
                </c:pt>
                <c:pt idx="564">
                  <c:v>3.5959928040000002</c:v>
                </c:pt>
                <c:pt idx="565">
                  <c:v>3.5995450020000002</c:v>
                </c:pt>
                <c:pt idx="566">
                  <c:v>3.5700953009999998</c:v>
                </c:pt>
                <c:pt idx="567">
                  <c:v>3.5491018300000001</c:v>
                </c:pt>
                <c:pt idx="568">
                  <c:v>3.4721565249999999</c:v>
                </c:pt>
                <c:pt idx="569">
                  <c:v>3.5687127109999999</c:v>
                </c:pt>
                <c:pt idx="570">
                  <c:v>3.6412751669999999</c:v>
                </c:pt>
                <c:pt idx="571">
                  <c:v>3.5928750040000001</c:v>
                </c:pt>
                <c:pt idx="572">
                  <c:v>3.6228251459999998</c:v>
                </c:pt>
                <c:pt idx="573">
                  <c:v>3.5051176549999998</c:v>
                </c:pt>
                <c:pt idx="574">
                  <c:v>3.619785786</c:v>
                </c:pt>
                <c:pt idx="575">
                  <c:v>3.606175184</c:v>
                </c:pt>
                <c:pt idx="576">
                  <c:v>3.5290088650000002</c:v>
                </c:pt>
                <c:pt idx="577">
                  <c:v>3.5117471220000001</c:v>
                </c:pt>
                <c:pt idx="578">
                  <c:v>3.5810759069999998</c:v>
                </c:pt>
                <c:pt idx="579">
                  <c:v>3.5331239700000001</c:v>
                </c:pt>
                <c:pt idx="580">
                  <c:v>3.5457718370000002</c:v>
                </c:pt>
                <c:pt idx="581">
                  <c:v>3.566850901</c:v>
                </c:pt>
                <c:pt idx="582">
                  <c:v>3.5636394020000002</c:v>
                </c:pt>
                <c:pt idx="583">
                  <c:v>3.6241331099999998</c:v>
                </c:pt>
                <c:pt idx="584">
                  <c:v>3.5204107759999999</c:v>
                </c:pt>
                <c:pt idx="585">
                  <c:v>3.527636051</c:v>
                </c:pt>
                <c:pt idx="586">
                  <c:v>3.588511467</c:v>
                </c:pt>
                <c:pt idx="587">
                  <c:v>3.6519527439999999</c:v>
                </c:pt>
                <c:pt idx="588">
                  <c:v>3.5977420809999998</c:v>
                </c:pt>
                <c:pt idx="589">
                  <c:v>3.611679316</c:v>
                </c:pt>
                <c:pt idx="590">
                  <c:v>3.5454440119999999</c:v>
                </c:pt>
                <c:pt idx="591">
                  <c:v>3.5399022100000002</c:v>
                </c:pt>
                <c:pt idx="592">
                  <c:v>3.5800182820000002</c:v>
                </c:pt>
                <c:pt idx="593">
                  <c:v>3.4844291209999998</c:v>
                </c:pt>
                <c:pt idx="594">
                  <c:v>3.6585874559999998</c:v>
                </c:pt>
                <c:pt idx="595">
                  <c:v>3.764967918</c:v>
                </c:pt>
                <c:pt idx="596">
                  <c:v>3.6718499659999999</c:v>
                </c:pt>
                <c:pt idx="597">
                  <c:v>3.5731432440000002</c:v>
                </c:pt>
                <c:pt idx="598">
                  <c:v>3.6541984080000001</c:v>
                </c:pt>
                <c:pt idx="599">
                  <c:v>3.5500881670000002</c:v>
                </c:pt>
                <c:pt idx="600">
                  <c:v>3.530832529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7CD1-4EF9-B004-0D4487A4F6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376031"/>
        <c:axId val="158377951"/>
      </c:scatterChart>
      <c:valAx>
        <c:axId val="158376031"/>
        <c:scaling>
          <c:orientation val="minMax"/>
          <c:max val="300"/>
          <c:min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77951"/>
        <c:crosses val="autoZero"/>
        <c:crossBetween val="midCat"/>
      </c:valAx>
      <c:valAx>
        <c:axId val="15837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760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78618</xdr:colOff>
      <xdr:row>7</xdr:row>
      <xdr:rowOff>134257</xdr:rowOff>
    </xdr:from>
    <xdr:to>
      <xdr:col>35</xdr:col>
      <xdr:colOff>507999</xdr:colOff>
      <xdr:row>37</xdr:row>
      <xdr:rowOff>36286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309A97-92B8-028A-2A56-522181E65F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E37BD-A8AA-46FC-B83A-1BFB9F51DF11}">
  <dimension ref="A1:M603"/>
  <sheetViews>
    <sheetView tabSelected="1" topLeftCell="B2" zoomScale="63" workbookViewId="0">
      <selection activeCell="AB7" sqref="AB7"/>
    </sheetView>
  </sheetViews>
  <sheetFormatPr defaultRowHeight="14.4" x14ac:dyDescent="0.3"/>
  <sheetData>
    <row r="1" spans="1:13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8</v>
      </c>
      <c r="L1" t="s">
        <v>9</v>
      </c>
      <c r="M1" t="s">
        <v>10</v>
      </c>
    </row>
    <row r="2" spans="1:13" x14ac:dyDescent="0.3">
      <c r="A2" t="s">
        <v>11</v>
      </c>
      <c r="B2" t="s">
        <v>12</v>
      </c>
      <c r="C2" t="s">
        <v>12</v>
      </c>
      <c r="D2" t="s">
        <v>12</v>
      </c>
      <c r="E2" t="s">
        <v>12</v>
      </c>
      <c r="F2" t="s">
        <v>12</v>
      </c>
      <c r="G2" t="s">
        <v>12</v>
      </c>
      <c r="H2" t="s">
        <v>12</v>
      </c>
      <c r="I2" t="s">
        <v>12</v>
      </c>
      <c r="J2" t="s">
        <v>12</v>
      </c>
      <c r="K2" t="s">
        <v>12</v>
      </c>
      <c r="L2" t="s">
        <v>12</v>
      </c>
      <c r="M2" t="s">
        <v>12</v>
      </c>
    </row>
    <row r="3" spans="1:13" x14ac:dyDescent="0.3">
      <c r="A3">
        <v>499.99942019999997</v>
      </c>
      <c r="B3">
        <v>3.025634913E-3</v>
      </c>
      <c r="C3">
        <v>6.6300993790000002E-3</v>
      </c>
      <c r="D3">
        <v>6.0898223889999997E-3</v>
      </c>
      <c r="E3">
        <v>6.4511937090000002E-3</v>
      </c>
      <c r="F3">
        <v>8.8615147399999997E-3</v>
      </c>
      <c r="G3">
        <v>1.01452088E-2</v>
      </c>
      <c r="H3">
        <v>1.025765296E-2</v>
      </c>
      <c r="I3">
        <v>1.511695888E-2</v>
      </c>
      <c r="J3">
        <v>-3.1402271240000001E-2</v>
      </c>
      <c r="K3">
        <v>1.5898833049999998E-2</v>
      </c>
      <c r="L3">
        <v>1.7725998539999999E-2</v>
      </c>
      <c r="M3">
        <v>6.536936015E-2</v>
      </c>
    </row>
    <row r="4" spans="1:13" x14ac:dyDescent="0.3">
      <c r="A4">
        <v>499.5068359</v>
      </c>
      <c r="B4">
        <v>3.0201089099999999E-3</v>
      </c>
      <c r="C4">
        <v>6.7473952659999996E-3</v>
      </c>
      <c r="D4">
        <v>6.0817110350000004E-3</v>
      </c>
      <c r="E4">
        <v>6.6520473919999996E-3</v>
      </c>
      <c r="F4">
        <v>8.9552085850000008E-3</v>
      </c>
      <c r="G4">
        <v>1.02078272E-2</v>
      </c>
      <c r="H4">
        <v>1.0494855230000001E-2</v>
      </c>
      <c r="I4">
        <v>1.523737423E-2</v>
      </c>
      <c r="J4">
        <v>-3.1424809249999998E-2</v>
      </c>
      <c r="K4">
        <v>1.6176078470000001E-2</v>
      </c>
      <c r="L4">
        <v>1.7299389469999999E-2</v>
      </c>
      <c r="M4">
        <v>6.4966842529999999E-2</v>
      </c>
    </row>
    <row r="5" spans="1:13" x14ac:dyDescent="0.3">
      <c r="A5">
        <v>499.01412959999999</v>
      </c>
      <c r="B5">
        <v>3.1627947460000001E-3</v>
      </c>
      <c r="C5">
        <v>6.8874978460000003E-3</v>
      </c>
      <c r="D5">
        <v>6.1099580489999998E-3</v>
      </c>
      <c r="E5">
        <v>6.7789461460000004E-3</v>
      </c>
      <c r="F5">
        <v>8.9349141340000007E-3</v>
      </c>
      <c r="G5">
        <v>1.035875361E-2</v>
      </c>
      <c r="H5">
        <v>1.0572616010000001E-2</v>
      </c>
      <c r="I5">
        <v>1.528968476E-2</v>
      </c>
      <c r="J5">
        <v>-3.1312055890000003E-2</v>
      </c>
      <c r="K5">
        <v>1.6536774109999999E-2</v>
      </c>
      <c r="L5">
        <v>1.7249558120000001E-2</v>
      </c>
      <c r="M5">
        <v>6.5355613830000006E-2</v>
      </c>
    </row>
    <row r="6" spans="1:13" x14ac:dyDescent="0.3">
      <c r="A6">
        <v>498.48349000000002</v>
      </c>
      <c r="B6">
        <v>3.202691674E-3</v>
      </c>
      <c r="C6">
        <v>6.947097369E-3</v>
      </c>
      <c r="D6">
        <v>6.0640969309999999E-3</v>
      </c>
      <c r="E6">
        <v>6.829431746E-3</v>
      </c>
      <c r="F6">
        <v>8.962924592E-3</v>
      </c>
      <c r="G6">
        <v>1.0557683179999999E-2</v>
      </c>
      <c r="H6">
        <v>1.072489005E-2</v>
      </c>
      <c r="I6">
        <v>1.545883063E-2</v>
      </c>
      <c r="J6">
        <v>-3.1330987810000002E-2</v>
      </c>
      <c r="K6">
        <v>1.706213132E-2</v>
      </c>
      <c r="L6">
        <v>1.7583057280000002E-2</v>
      </c>
      <c r="M6">
        <v>6.6063269970000005E-2</v>
      </c>
    </row>
    <row r="7" spans="1:13" x14ac:dyDescent="0.3">
      <c r="A7">
        <v>497.99066160000001</v>
      </c>
      <c r="B7">
        <v>3.2527635340000001E-3</v>
      </c>
      <c r="C7">
        <v>6.9160079579999997E-3</v>
      </c>
      <c r="D7">
        <v>5.945227109E-3</v>
      </c>
      <c r="E7">
        <v>6.8664583380000001E-3</v>
      </c>
      <c r="F7">
        <v>8.8846851140000002E-3</v>
      </c>
      <c r="G7">
        <v>1.063622534E-2</v>
      </c>
      <c r="H7">
        <v>1.071199495E-2</v>
      </c>
      <c r="I7">
        <v>1.5682840720000001E-2</v>
      </c>
      <c r="J7">
        <v>-3.1333830209999997E-2</v>
      </c>
      <c r="K7">
        <v>1.7517587170000001E-2</v>
      </c>
      <c r="L7">
        <v>1.8534090369999999E-2</v>
      </c>
      <c r="M7">
        <v>6.6603936249999995E-2</v>
      </c>
    </row>
    <row r="8" spans="1:13" x14ac:dyDescent="0.3">
      <c r="A8">
        <v>497.49777219999999</v>
      </c>
      <c r="B8">
        <v>3.2847654069999999E-3</v>
      </c>
      <c r="C8">
        <v>7.041957695E-3</v>
      </c>
      <c r="D8">
        <v>5.9300325809999999E-3</v>
      </c>
      <c r="E8">
        <v>6.984344218E-3</v>
      </c>
      <c r="F8">
        <v>8.9171575380000007E-3</v>
      </c>
      <c r="G8">
        <v>1.078708842E-2</v>
      </c>
      <c r="H8">
        <v>1.0616250339999999E-2</v>
      </c>
      <c r="I8">
        <v>1.578762941E-2</v>
      </c>
      <c r="J8">
        <v>-3.122861683E-2</v>
      </c>
      <c r="K8">
        <v>1.76739879E-2</v>
      </c>
      <c r="L8">
        <v>2.0417492839999999E-2</v>
      </c>
      <c r="M8">
        <v>6.70652464E-2</v>
      </c>
    </row>
    <row r="9" spans="1:13" x14ac:dyDescent="0.3">
      <c r="A9">
        <v>497.00494379999998</v>
      </c>
      <c r="B9">
        <v>3.2671079969999999E-3</v>
      </c>
      <c r="C9">
        <v>7.0831333290000001E-3</v>
      </c>
      <c r="D9">
        <v>5.9479824269999997E-3</v>
      </c>
      <c r="E9">
        <v>7.0117558350000003E-3</v>
      </c>
      <c r="F9">
        <v>8.9616561309999992E-3</v>
      </c>
      <c r="G9">
        <v>1.083100867E-2</v>
      </c>
      <c r="H9">
        <v>1.057317294E-2</v>
      </c>
      <c r="I9">
        <v>1.59900561E-2</v>
      </c>
      <c r="J9">
        <v>-3.1215462829999999E-2</v>
      </c>
      <c r="K9">
        <v>1.7765073110000001E-2</v>
      </c>
      <c r="L9">
        <v>2.1832695230000001E-2</v>
      </c>
      <c r="M9">
        <v>6.7536547779999997E-2</v>
      </c>
    </row>
    <row r="10" spans="1:13" x14ac:dyDescent="0.3">
      <c r="A10">
        <v>496.51193239999998</v>
      </c>
      <c r="B10">
        <v>3.3160916059999999E-3</v>
      </c>
      <c r="C10">
        <v>7.17123365E-3</v>
      </c>
      <c r="D10">
        <v>5.9342575259999997E-3</v>
      </c>
      <c r="E10">
        <v>6.976663135E-3</v>
      </c>
      <c r="F10">
        <v>9.0719442809999995E-3</v>
      </c>
      <c r="G10">
        <v>1.0867184029999999E-2</v>
      </c>
      <c r="H10">
        <v>1.0665804149999999E-2</v>
      </c>
      <c r="I10">
        <v>1.6372717920000002E-2</v>
      </c>
      <c r="J10">
        <v>-3.1229242680000002E-2</v>
      </c>
      <c r="K10">
        <v>1.7702432349999998E-2</v>
      </c>
      <c r="L10">
        <v>2.107895911E-2</v>
      </c>
      <c r="M10">
        <v>6.7944511769999993E-2</v>
      </c>
    </row>
    <row r="11" spans="1:13" x14ac:dyDescent="0.3">
      <c r="A11">
        <v>495.98101810000003</v>
      </c>
      <c r="B11">
        <v>3.3659939649999999E-3</v>
      </c>
      <c r="C11">
        <v>7.1354703979999998E-3</v>
      </c>
      <c r="D11">
        <v>6.0660392050000001E-3</v>
      </c>
      <c r="E11">
        <v>6.9504901769999999E-3</v>
      </c>
      <c r="F11">
        <v>9.0801389889999997E-3</v>
      </c>
      <c r="G11">
        <v>1.100501139E-2</v>
      </c>
      <c r="H11">
        <v>1.0655855759999999E-2</v>
      </c>
      <c r="I11">
        <v>1.7013322559999999E-2</v>
      </c>
      <c r="J11">
        <v>-3.1179904939999999E-2</v>
      </c>
      <c r="K11">
        <v>1.7527667810000001E-2</v>
      </c>
      <c r="L11">
        <v>1.9675090910000002E-2</v>
      </c>
      <c r="M11">
        <v>6.8653762339999994E-2</v>
      </c>
    </row>
    <row r="12" spans="1:13" x14ac:dyDescent="0.3">
      <c r="A12">
        <v>495.48794559999999</v>
      </c>
      <c r="B12">
        <v>3.4092750869999999E-3</v>
      </c>
      <c r="C12">
        <v>7.2234757239999997E-3</v>
      </c>
      <c r="D12">
        <v>6.0913711789999997E-3</v>
      </c>
      <c r="E12">
        <v>6.9536729719999997E-3</v>
      </c>
      <c r="F12">
        <v>9.0467818080000005E-3</v>
      </c>
      <c r="G12">
        <v>1.109082997E-2</v>
      </c>
      <c r="H12">
        <v>1.0879234410000001E-2</v>
      </c>
      <c r="I12">
        <v>1.7817607150000001E-2</v>
      </c>
      <c r="J12">
        <v>-3.1221630050000001E-2</v>
      </c>
      <c r="K12">
        <v>1.7169190569999999E-2</v>
      </c>
      <c r="L12">
        <v>1.9403317940000001E-2</v>
      </c>
      <c r="M12">
        <v>6.9120079279999996E-2</v>
      </c>
    </row>
    <row r="13" spans="1:13" x14ac:dyDescent="0.3">
      <c r="A13">
        <v>494.99487299999998</v>
      </c>
      <c r="B13">
        <v>3.3946388870000001E-3</v>
      </c>
      <c r="C13">
        <v>7.2898603979999997E-3</v>
      </c>
      <c r="D13">
        <v>6.1217192560000001E-3</v>
      </c>
      <c r="E13">
        <v>6.9146398449999999E-3</v>
      </c>
      <c r="F13">
        <v>8.6864670740000004E-3</v>
      </c>
      <c r="G13">
        <v>1.1140917429999999E-2</v>
      </c>
      <c r="H13">
        <v>1.0797411200000001E-2</v>
      </c>
      <c r="I13">
        <v>1.8852656709999999E-2</v>
      </c>
      <c r="J13">
        <v>-3.1273856760000003E-2</v>
      </c>
      <c r="K13">
        <v>1.6869457439999999E-2</v>
      </c>
      <c r="L13">
        <v>1.9098630169999999E-2</v>
      </c>
      <c r="M13">
        <v>6.9170199330000001E-2</v>
      </c>
    </row>
    <row r="14" spans="1:13" x14ac:dyDescent="0.3">
      <c r="A14">
        <v>494.50170900000001</v>
      </c>
      <c r="B14">
        <v>3.4176500049999999E-3</v>
      </c>
      <c r="C14">
        <v>7.3029696940000001E-3</v>
      </c>
      <c r="D14">
        <v>6.1413836669999998E-3</v>
      </c>
      <c r="E14">
        <v>6.8903644569999999E-3</v>
      </c>
      <c r="F14">
        <v>8.6072208360000006E-3</v>
      </c>
      <c r="G14">
        <v>1.1236007330000001E-2</v>
      </c>
      <c r="H14">
        <v>1.093747281E-2</v>
      </c>
      <c r="I14">
        <v>1.97924152E-2</v>
      </c>
      <c r="J14">
        <v>-3.1224617730000001E-2</v>
      </c>
      <c r="K14">
        <v>1.6865717249999999E-2</v>
      </c>
      <c r="L14">
        <v>2.0937491209999999E-2</v>
      </c>
      <c r="M14">
        <v>6.9114834070000006E-2</v>
      </c>
    </row>
    <row r="15" spans="1:13" x14ac:dyDescent="0.3">
      <c r="A15">
        <v>494.0085449</v>
      </c>
      <c r="B15">
        <v>3.7809554489999998E-3</v>
      </c>
      <c r="C15">
        <v>7.6441960410000001E-3</v>
      </c>
      <c r="D15">
        <v>6.4990138639999997E-3</v>
      </c>
      <c r="E15">
        <v>7.407887373E-3</v>
      </c>
      <c r="F15">
        <v>9.2274211350000003E-3</v>
      </c>
      <c r="G15">
        <v>1.176868472E-2</v>
      </c>
      <c r="H15">
        <v>1.1321340690000001E-2</v>
      </c>
      <c r="I15">
        <v>2.0992992450000001E-2</v>
      </c>
      <c r="J15">
        <v>-3.0859595159999999E-2</v>
      </c>
      <c r="K15">
        <v>1.7423698679999999E-2</v>
      </c>
      <c r="L15">
        <v>2.4307031180000001E-2</v>
      </c>
      <c r="M15">
        <v>6.9280154999999996E-2</v>
      </c>
    </row>
    <row r="16" spans="1:13" x14ac:dyDescent="0.3">
      <c r="A16">
        <v>493.51525880000003</v>
      </c>
      <c r="B16">
        <v>3.7808248310000001E-3</v>
      </c>
      <c r="C16">
        <v>7.6529691000000004E-3</v>
      </c>
      <c r="D16">
        <v>6.5754055979999997E-3</v>
      </c>
      <c r="E16">
        <v>7.2708544320000002E-3</v>
      </c>
      <c r="F16">
        <v>9.5360539849999992E-3</v>
      </c>
      <c r="G16">
        <v>1.18820034E-2</v>
      </c>
      <c r="H16">
        <v>1.1448016389999999E-2</v>
      </c>
      <c r="I16">
        <v>2.1120809019999999E-2</v>
      </c>
      <c r="J16">
        <v>-3.0921554189999999E-2</v>
      </c>
      <c r="K16">
        <v>1.750721224E-2</v>
      </c>
      <c r="L16">
        <v>2.609708719E-2</v>
      </c>
      <c r="M16">
        <v>6.9054134190000005E-2</v>
      </c>
    </row>
    <row r="17" spans="1:13" x14ac:dyDescent="0.3">
      <c r="A17">
        <v>492.98397829999999</v>
      </c>
      <c r="B17">
        <v>3.7406659689999998E-3</v>
      </c>
      <c r="C17">
        <v>7.6845856379999999E-3</v>
      </c>
      <c r="D17">
        <v>6.5297582189999996E-3</v>
      </c>
      <c r="E17">
        <v>7.3202657510000003E-3</v>
      </c>
      <c r="F17">
        <v>9.8155159499999992E-3</v>
      </c>
      <c r="G17">
        <v>1.197698992E-2</v>
      </c>
      <c r="H17">
        <v>1.152810175E-2</v>
      </c>
      <c r="I17">
        <v>2.055426128E-2</v>
      </c>
      <c r="J17">
        <v>-3.0897736549999999E-2</v>
      </c>
      <c r="K17">
        <v>1.7460886389999999E-2</v>
      </c>
      <c r="L17">
        <v>2.554534562E-2</v>
      </c>
      <c r="M17">
        <v>6.9088578220000002E-2</v>
      </c>
    </row>
    <row r="18" spans="1:13" x14ac:dyDescent="0.3">
      <c r="A18">
        <v>492.49063109999997</v>
      </c>
      <c r="B18">
        <v>3.7921576300000001E-3</v>
      </c>
      <c r="C18">
        <v>7.8338468450000007E-3</v>
      </c>
      <c r="D18">
        <v>6.4789652820000003E-3</v>
      </c>
      <c r="E18">
        <v>7.3995403950000002E-3</v>
      </c>
      <c r="F18">
        <v>9.9224196750000004E-3</v>
      </c>
      <c r="G18">
        <v>1.2117991220000001E-2</v>
      </c>
      <c r="H18">
        <v>1.1479033160000001E-2</v>
      </c>
      <c r="I18">
        <v>1.9308343530000001E-2</v>
      </c>
      <c r="J18">
        <v>-3.094194829E-2</v>
      </c>
      <c r="K18">
        <v>1.7446117479999999E-2</v>
      </c>
      <c r="L18">
        <v>2.3175437E-2</v>
      </c>
      <c r="M18">
        <v>6.9267496469999995E-2</v>
      </c>
    </row>
    <row r="19" spans="1:13" x14ac:dyDescent="0.3">
      <c r="A19">
        <v>491.9972229</v>
      </c>
      <c r="B19">
        <v>3.776933998E-3</v>
      </c>
      <c r="C19">
        <v>7.8493980690000006E-3</v>
      </c>
      <c r="D19">
        <v>6.5320706930000003E-3</v>
      </c>
      <c r="E19">
        <v>7.648516912E-3</v>
      </c>
      <c r="F19">
        <v>9.7054885700000003E-3</v>
      </c>
      <c r="G19">
        <v>1.230321545E-2</v>
      </c>
      <c r="H19">
        <v>1.124939602E-2</v>
      </c>
      <c r="I19">
        <v>1.7882717770000001E-2</v>
      </c>
      <c r="J19">
        <v>-3.0887225640000002E-2</v>
      </c>
      <c r="K19">
        <v>1.7492119220000001E-2</v>
      </c>
      <c r="L19">
        <v>2.1103579550000001E-2</v>
      </c>
      <c r="M19">
        <v>6.9491744039999997E-2</v>
      </c>
    </row>
    <row r="20" spans="1:13" x14ac:dyDescent="0.3">
      <c r="A20">
        <v>491.5037537</v>
      </c>
      <c r="B20">
        <v>3.7114499140000002E-3</v>
      </c>
      <c r="C20">
        <v>7.8650284559999995E-3</v>
      </c>
      <c r="D20">
        <v>6.6247899090000001E-3</v>
      </c>
      <c r="E20">
        <v>7.8482115640000003E-3</v>
      </c>
      <c r="F20">
        <v>9.4040622930000005E-3</v>
      </c>
      <c r="G20">
        <v>1.246744487E-2</v>
      </c>
      <c r="H20">
        <v>1.111526228E-2</v>
      </c>
      <c r="I20">
        <v>1.6982823609999999E-2</v>
      </c>
      <c r="J20">
        <v>-3.090414964E-2</v>
      </c>
      <c r="K20">
        <v>1.7469616609999999E-2</v>
      </c>
      <c r="L20">
        <v>2.0498407999999999E-2</v>
      </c>
      <c r="M20">
        <v>6.9680467250000003E-2</v>
      </c>
    </row>
    <row r="21" spans="1:13" x14ac:dyDescent="0.3">
      <c r="A21">
        <v>491.01019289999999</v>
      </c>
      <c r="B21">
        <v>3.7911392280000002E-3</v>
      </c>
      <c r="C21">
        <v>7.9141380270000006E-3</v>
      </c>
      <c r="D21">
        <v>6.8873926069999997E-3</v>
      </c>
      <c r="E21">
        <v>7.7722813000000003E-3</v>
      </c>
      <c r="F21">
        <v>9.3316938730000007E-3</v>
      </c>
      <c r="G21">
        <v>1.2768180109999999E-2</v>
      </c>
      <c r="H21">
        <v>1.1095371099999999E-2</v>
      </c>
      <c r="I21">
        <v>1.6619982200000001E-2</v>
      </c>
      <c r="J21">
        <v>-3.0958050859999999E-2</v>
      </c>
      <c r="K21">
        <v>1.7575025559999999E-2</v>
      </c>
      <c r="L21">
        <v>2.0644430070000001E-2</v>
      </c>
      <c r="M21">
        <v>6.9966875019999999E-2</v>
      </c>
    </row>
    <row r="22" spans="1:13" x14ac:dyDescent="0.3">
      <c r="A22">
        <v>490.5166931</v>
      </c>
      <c r="B22">
        <v>3.7715027569999999E-3</v>
      </c>
      <c r="C22">
        <v>7.9653365540000003E-3</v>
      </c>
      <c r="D22">
        <v>7.1658124219999998E-3</v>
      </c>
      <c r="E22">
        <v>7.722792216E-3</v>
      </c>
      <c r="F22">
        <v>9.2803612349999995E-3</v>
      </c>
      <c r="G22">
        <v>1.3020387850000001E-2</v>
      </c>
      <c r="H22">
        <v>1.1053070430000001E-2</v>
      </c>
      <c r="I22">
        <v>1.6480844469999999E-2</v>
      </c>
      <c r="J22">
        <v>-3.1088005750000001E-2</v>
      </c>
      <c r="K22">
        <v>1.7472904179999998E-2</v>
      </c>
      <c r="L22">
        <v>2.0798241719999999E-2</v>
      </c>
      <c r="M22">
        <v>7.0183753969999998E-2</v>
      </c>
    </row>
    <row r="23" spans="1:13" x14ac:dyDescent="0.3">
      <c r="A23">
        <v>489.9851074</v>
      </c>
      <c r="B23">
        <v>3.7114238369999998E-3</v>
      </c>
      <c r="C23">
        <v>8.0710202459999998E-3</v>
      </c>
      <c r="D23">
        <v>7.5133307839999998E-3</v>
      </c>
      <c r="E23">
        <v>7.6306546110000003E-3</v>
      </c>
      <c r="F23">
        <v>9.2500820759999994E-3</v>
      </c>
      <c r="G23">
        <v>1.32287601E-2</v>
      </c>
      <c r="H23">
        <v>1.099856012E-2</v>
      </c>
      <c r="I23">
        <v>1.654696651E-2</v>
      </c>
      <c r="J23">
        <v>-3.107932955E-2</v>
      </c>
      <c r="K23">
        <v>1.757804491E-2</v>
      </c>
      <c r="L23">
        <v>2.0877515900000001E-2</v>
      </c>
      <c r="M23">
        <v>7.066679746E-2</v>
      </c>
    </row>
    <row r="24" spans="1:13" x14ac:dyDescent="0.3">
      <c r="A24">
        <v>489.4914551</v>
      </c>
      <c r="B24">
        <v>3.7125204689999998E-3</v>
      </c>
      <c r="C24">
        <v>8.0870287490000005E-3</v>
      </c>
      <c r="D24">
        <v>7.6689091509999996E-3</v>
      </c>
      <c r="E24">
        <v>7.6436693779999999E-3</v>
      </c>
      <c r="F24">
        <v>9.2971008270000006E-3</v>
      </c>
      <c r="G24">
        <v>1.3636696150000001E-2</v>
      </c>
      <c r="H24">
        <v>1.097084209E-2</v>
      </c>
      <c r="I24">
        <v>1.659628749E-2</v>
      </c>
      <c r="J24">
        <v>-3.1161304559999999E-2</v>
      </c>
      <c r="K24">
        <v>1.7680216580000001E-2</v>
      </c>
      <c r="L24">
        <v>2.0874556150000001E-2</v>
      </c>
      <c r="M24">
        <v>7.1412615479999997E-2</v>
      </c>
    </row>
    <row r="25" spans="1:13" x14ac:dyDescent="0.3">
      <c r="A25">
        <v>488.99777219999999</v>
      </c>
      <c r="B25">
        <v>3.668974154E-3</v>
      </c>
      <c r="C25">
        <v>8.0719962720000003E-3</v>
      </c>
      <c r="D25">
        <v>7.6767341230000001E-3</v>
      </c>
      <c r="E25">
        <v>7.6238838959999996E-3</v>
      </c>
      <c r="F25">
        <v>9.3369837850000009E-3</v>
      </c>
      <c r="G25">
        <v>1.3858192599999999E-2</v>
      </c>
      <c r="H25">
        <v>1.0885949250000001E-2</v>
      </c>
      <c r="I25">
        <v>1.653188094E-2</v>
      </c>
      <c r="J25">
        <v>-3.1188674270000001E-2</v>
      </c>
      <c r="K25">
        <v>1.774395816E-2</v>
      </c>
      <c r="L25">
        <v>2.0858721810000001E-2</v>
      </c>
      <c r="M25">
        <v>7.2140149769999995E-2</v>
      </c>
    </row>
    <row r="26" spans="1:13" x14ac:dyDescent="0.3">
      <c r="A26">
        <v>488.50399779999998</v>
      </c>
      <c r="B26">
        <v>3.6410943140000001E-3</v>
      </c>
      <c r="C26">
        <v>8.078272454E-3</v>
      </c>
      <c r="D26">
        <v>7.5986469160000004E-3</v>
      </c>
      <c r="E26">
        <v>7.7070877890000004E-3</v>
      </c>
      <c r="F26">
        <v>9.374198504E-3</v>
      </c>
      <c r="G26">
        <v>1.384135522E-2</v>
      </c>
      <c r="H26">
        <v>1.091384701E-2</v>
      </c>
      <c r="I26">
        <v>1.6370756550000001E-2</v>
      </c>
      <c r="J26">
        <v>-3.1247887759999999E-2</v>
      </c>
      <c r="K26">
        <v>1.7838589849999999E-2</v>
      </c>
      <c r="L26">
        <v>2.083487622E-2</v>
      </c>
      <c r="M26">
        <v>7.282963395E-2</v>
      </c>
    </row>
    <row r="27" spans="1:13" x14ac:dyDescent="0.3">
      <c r="A27">
        <v>488.01010129999997</v>
      </c>
      <c r="B27">
        <v>3.5779012829999998E-3</v>
      </c>
      <c r="C27">
        <v>8.0764004960000007E-3</v>
      </c>
      <c r="D27">
        <v>7.4413819240000002E-3</v>
      </c>
      <c r="E27">
        <v>7.6349223959999999E-3</v>
      </c>
      <c r="F27">
        <v>9.3980049710000006E-3</v>
      </c>
      <c r="G27">
        <v>1.3682963330000001E-2</v>
      </c>
      <c r="H27">
        <v>1.0960727930000001E-2</v>
      </c>
      <c r="I27">
        <v>1.622288488E-2</v>
      </c>
      <c r="J27">
        <v>-3.120775521E-2</v>
      </c>
      <c r="K27">
        <v>1.8001582469999999E-2</v>
      </c>
      <c r="L27">
        <v>2.0846309140000002E-2</v>
      </c>
      <c r="M27">
        <v>7.3049388830000006E-2</v>
      </c>
    </row>
    <row r="28" spans="1:13" x14ac:dyDescent="0.3">
      <c r="A28">
        <v>487.51632690000002</v>
      </c>
      <c r="B28">
        <v>3.5972418259999999E-3</v>
      </c>
      <c r="C28">
        <v>8.0446498470000006E-3</v>
      </c>
      <c r="D28">
        <v>7.1057090539999998E-3</v>
      </c>
      <c r="E28">
        <v>7.6128197829999997E-3</v>
      </c>
      <c r="F28">
        <v>9.4372089949999998E-3</v>
      </c>
      <c r="G28">
        <v>1.3549170459999999E-2</v>
      </c>
      <c r="H28">
        <v>1.094028633E-2</v>
      </c>
      <c r="I28">
        <v>1.6259243709999999E-2</v>
      </c>
      <c r="J28">
        <v>-3.122871369E-2</v>
      </c>
      <c r="K28">
        <v>1.7992381009999999E-2</v>
      </c>
      <c r="L28">
        <v>2.0939229060000002E-2</v>
      </c>
      <c r="M28">
        <v>7.304161042E-2</v>
      </c>
    </row>
    <row r="29" spans="1:13" x14ac:dyDescent="0.3">
      <c r="A29">
        <v>486.98440549999998</v>
      </c>
      <c r="B29">
        <v>3.5907428249999998E-3</v>
      </c>
      <c r="C29">
        <v>7.9918866979999999E-3</v>
      </c>
      <c r="D29">
        <v>6.521848496E-3</v>
      </c>
      <c r="E29">
        <v>7.4845971540000002E-3</v>
      </c>
      <c r="F29">
        <v>9.5971301200000001E-3</v>
      </c>
      <c r="G29">
        <v>1.325189788E-2</v>
      </c>
      <c r="H29">
        <v>1.11433873E-2</v>
      </c>
      <c r="I29">
        <v>1.6507893799999999E-2</v>
      </c>
      <c r="J29">
        <v>-3.124413081E-2</v>
      </c>
      <c r="K29">
        <v>1.813124679E-2</v>
      </c>
      <c r="L29">
        <v>2.0993072540000001E-2</v>
      </c>
      <c r="M29">
        <v>7.2435773910000001E-2</v>
      </c>
    </row>
    <row r="30" spans="1:13" x14ac:dyDescent="0.3">
      <c r="A30">
        <v>486.49041749999998</v>
      </c>
      <c r="B30">
        <v>3.5182405259999998E-3</v>
      </c>
      <c r="C30">
        <v>7.9429000619999999E-3</v>
      </c>
      <c r="D30">
        <v>6.3388892449999998E-3</v>
      </c>
      <c r="E30">
        <v>7.3302169329999998E-3</v>
      </c>
      <c r="F30">
        <v>9.6740946170000008E-3</v>
      </c>
      <c r="G30">
        <v>1.297141705E-2</v>
      </c>
      <c r="H30">
        <v>1.168680005E-2</v>
      </c>
      <c r="I30">
        <v>1.6540566459999999E-2</v>
      </c>
      <c r="J30">
        <v>-3.1433235849999998E-2</v>
      </c>
      <c r="K30">
        <v>1.806040481E-2</v>
      </c>
      <c r="L30">
        <v>2.0855816079999999E-2</v>
      </c>
      <c r="M30">
        <v>7.1878299120000003E-2</v>
      </c>
    </row>
    <row r="31" spans="1:13" x14ac:dyDescent="0.3">
      <c r="A31">
        <v>485.99636839999999</v>
      </c>
      <c r="B31">
        <v>3.566495609E-3</v>
      </c>
      <c r="C31">
        <v>8.0835735429999993E-3</v>
      </c>
      <c r="D31">
        <v>6.4468057829999998E-3</v>
      </c>
      <c r="E31">
        <v>7.3763700200000001E-3</v>
      </c>
      <c r="F31">
        <v>1.009756792E-2</v>
      </c>
      <c r="G31">
        <v>1.303767227E-2</v>
      </c>
      <c r="H31">
        <v>1.245428529E-2</v>
      </c>
      <c r="I31">
        <v>1.6824195159999999E-2</v>
      </c>
      <c r="J31">
        <v>-3.1313501299999998E-2</v>
      </c>
      <c r="K31">
        <v>1.8198780719999998E-2</v>
      </c>
      <c r="L31">
        <v>2.0929234099999999E-2</v>
      </c>
      <c r="M31">
        <v>7.2105281049999997E-2</v>
      </c>
    </row>
    <row r="32" spans="1:13" x14ac:dyDescent="0.3">
      <c r="A32">
        <v>485.50231930000001</v>
      </c>
      <c r="B32">
        <v>3.5237469709999999E-3</v>
      </c>
      <c r="C32">
        <v>8.0685680730000001E-3</v>
      </c>
      <c r="D32">
        <v>6.4693223690000003E-3</v>
      </c>
      <c r="E32">
        <v>7.2517180820000004E-3</v>
      </c>
      <c r="F32">
        <v>1.002685912E-2</v>
      </c>
      <c r="G32">
        <v>1.301075891E-2</v>
      </c>
      <c r="H32">
        <v>1.336061209E-2</v>
      </c>
      <c r="I32">
        <v>1.6955368219999999E-2</v>
      </c>
      <c r="J32">
        <v>-3.1332094220000002E-2</v>
      </c>
      <c r="K32">
        <v>1.8224721770000001E-2</v>
      </c>
      <c r="L32">
        <v>2.1036272870000001E-2</v>
      </c>
      <c r="M32">
        <v>7.2201773519999998E-2</v>
      </c>
    </row>
    <row r="33" spans="1:13" x14ac:dyDescent="0.3">
      <c r="A33">
        <v>485.00823969999999</v>
      </c>
      <c r="B33">
        <v>3.5088458099999998E-3</v>
      </c>
      <c r="C33">
        <v>8.006283082E-3</v>
      </c>
      <c r="D33">
        <v>6.4692436720000003E-3</v>
      </c>
      <c r="E33">
        <v>7.0317499340000001E-3</v>
      </c>
      <c r="F33">
        <v>9.9160633980000003E-3</v>
      </c>
      <c r="G33">
        <v>1.3170907270000001E-2</v>
      </c>
      <c r="H33">
        <v>1.3359570879999999E-2</v>
      </c>
      <c r="I33">
        <v>1.6966564579999999E-2</v>
      </c>
      <c r="J33">
        <v>-3.136745095E-2</v>
      </c>
      <c r="K33">
        <v>1.8125822770000001E-2</v>
      </c>
      <c r="L33">
        <v>2.118967846E-2</v>
      </c>
      <c r="M33">
        <v>7.223576307E-2</v>
      </c>
    </row>
    <row r="34" spans="1:13" x14ac:dyDescent="0.3">
      <c r="A34">
        <v>484.51406859999997</v>
      </c>
      <c r="B34">
        <v>3.4842903260000001E-3</v>
      </c>
      <c r="C34">
        <v>7.9055968670000004E-3</v>
      </c>
      <c r="D34">
        <v>6.3824942339999998E-3</v>
      </c>
      <c r="E34">
        <v>6.930421107E-3</v>
      </c>
      <c r="F34">
        <v>9.5863323660000006E-3</v>
      </c>
      <c r="G34">
        <v>1.335415151E-2</v>
      </c>
      <c r="H34">
        <v>1.246254332E-2</v>
      </c>
      <c r="I34">
        <v>1.7038816589999999E-2</v>
      </c>
      <c r="J34">
        <v>-3.1349629160000003E-2</v>
      </c>
      <c r="K34">
        <v>1.7896393310000001E-2</v>
      </c>
      <c r="L34">
        <v>2.109189518E-2</v>
      </c>
      <c r="M34">
        <v>7.2244144979999994E-2</v>
      </c>
    </row>
    <row r="35" spans="1:13" x14ac:dyDescent="0.3">
      <c r="A35">
        <v>483.98181149999999</v>
      </c>
      <c r="B35">
        <v>3.343324643E-3</v>
      </c>
      <c r="C35">
        <v>7.729985751E-3</v>
      </c>
      <c r="D35">
        <v>6.1341375109999997E-3</v>
      </c>
      <c r="E35">
        <v>6.6274972629999998E-3</v>
      </c>
      <c r="F35">
        <v>9.28398408E-3</v>
      </c>
      <c r="G35">
        <v>1.342014503E-2</v>
      </c>
      <c r="H35">
        <v>1.143658813E-2</v>
      </c>
      <c r="I35">
        <v>1.6915317619999998E-2</v>
      </c>
      <c r="J35">
        <v>-3.1500890849999998E-2</v>
      </c>
      <c r="K35">
        <v>1.7717504870000001E-2</v>
      </c>
      <c r="L35">
        <v>2.04936862E-2</v>
      </c>
      <c r="M35">
        <v>7.2196729479999999E-2</v>
      </c>
    </row>
    <row r="36" spans="1:13" x14ac:dyDescent="0.3">
      <c r="A36">
        <v>483.48757929999999</v>
      </c>
      <c r="B36">
        <v>3.348698374E-3</v>
      </c>
      <c r="C36">
        <v>7.8057777139999996E-3</v>
      </c>
      <c r="D36">
        <v>6.128650159E-3</v>
      </c>
      <c r="E36">
        <v>6.7552300169999996E-3</v>
      </c>
      <c r="F36">
        <v>9.2150727290000005E-3</v>
      </c>
      <c r="G36">
        <v>1.352631021E-2</v>
      </c>
      <c r="H36">
        <v>1.0847304950000001E-2</v>
      </c>
      <c r="I36">
        <v>1.758038998E-2</v>
      </c>
      <c r="J36">
        <v>-3.1497038900000003E-2</v>
      </c>
      <c r="K36">
        <v>1.7732039089999999E-2</v>
      </c>
      <c r="L36">
        <v>2.0118873570000001E-2</v>
      </c>
      <c r="M36">
        <v>7.2631679480000003E-2</v>
      </c>
    </row>
    <row r="37" spans="1:13" x14ac:dyDescent="0.3">
      <c r="A37">
        <v>482.99319459999998</v>
      </c>
      <c r="B37">
        <v>3.3041192219999999E-3</v>
      </c>
      <c r="C37">
        <v>7.681292482E-3</v>
      </c>
      <c r="D37">
        <v>6.0610254300000003E-3</v>
      </c>
      <c r="E37">
        <v>6.5847090449999996E-3</v>
      </c>
      <c r="F37">
        <v>9.1069154440000001E-3</v>
      </c>
      <c r="G37">
        <v>1.354158577E-2</v>
      </c>
      <c r="H37">
        <v>1.047470141E-2</v>
      </c>
      <c r="I37">
        <v>1.8335012719999998E-2</v>
      </c>
      <c r="J37">
        <v>-3.1581200660000003E-2</v>
      </c>
      <c r="K37">
        <v>1.7648510629999999E-2</v>
      </c>
      <c r="L37">
        <v>1.980859041E-2</v>
      </c>
      <c r="M37">
        <v>7.2904519740000007E-2</v>
      </c>
    </row>
    <row r="38" spans="1:13" x14ac:dyDescent="0.3">
      <c r="A38">
        <v>482.49887080000002</v>
      </c>
      <c r="B38">
        <v>3.342176788E-3</v>
      </c>
      <c r="C38">
        <v>7.6953624379999998E-3</v>
      </c>
      <c r="D38">
        <v>6.057481747E-3</v>
      </c>
      <c r="E38">
        <v>6.5642101689999998E-3</v>
      </c>
      <c r="F38">
        <v>9.0635130179999995E-3</v>
      </c>
      <c r="G38">
        <v>1.359283738E-2</v>
      </c>
      <c r="H38">
        <v>1.038576942E-2</v>
      </c>
      <c r="I38">
        <v>1.8695235250000001E-2</v>
      </c>
      <c r="J38">
        <v>-3.1620144840000003E-2</v>
      </c>
      <c r="K38">
        <v>1.769582741E-2</v>
      </c>
      <c r="L38">
        <v>1.9719703120000001E-2</v>
      </c>
      <c r="M38">
        <v>7.3321759700000003E-2</v>
      </c>
    </row>
    <row r="39" spans="1:13" x14ac:dyDescent="0.3">
      <c r="A39">
        <v>482.00442500000003</v>
      </c>
      <c r="B39">
        <v>3.3376901409999998E-3</v>
      </c>
      <c r="C39">
        <v>7.6293637980000004E-3</v>
      </c>
      <c r="D39">
        <v>6.1643305230000001E-3</v>
      </c>
      <c r="E39">
        <v>6.5258950930000004E-3</v>
      </c>
      <c r="F39">
        <v>9.0626142920000007E-3</v>
      </c>
      <c r="G39">
        <v>1.365544833E-2</v>
      </c>
      <c r="H39">
        <v>1.0368217710000001E-2</v>
      </c>
      <c r="I39">
        <v>1.9085349519999999E-2</v>
      </c>
      <c r="J39">
        <v>-3.1626448039999998E-2</v>
      </c>
      <c r="K39">
        <v>1.7576184120000001E-2</v>
      </c>
      <c r="L39">
        <v>2.0027834920000001E-2</v>
      </c>
      <c r="M39">
        <v>7.3323197660000006E-2</v>
      </c>
    </row>
    <row r="40" spans="1:13" x14ac:dyDescent="0.3">
      <c r="A40">
        <v>481.5099487</v>
      </c>
      <c r="B40">
        <v>3.256988479E-3</v>
      </c>
      <c r="C40">
        <v>7.6253330339999996E-3</v>
      </c>
      <c r="D40">
        <v>6.4604682849999998E-3</v>
      </c>
      <c r="E40">
        <v>6.5055564049999997E-3</v>
      </c>
      <c r="F40">
        <v>9.1066779570000006E-3</v>
      </c>
      <c r="G40">
        <v>1.3576732019999999E-2</v>
      </c>
      <c r="H40">
        <v>1.041848678E-2</v>
      </c>
      <c r="I40">
        <v>1.9281201059999999E-2</v>
      </c>
      <c r="J40">
        <v>-3.1693544240000003E-2</v>
      </c>
      <c r="K40">
        <v>1.7616726459999999E-2</v>
      </c>
      <c r="L40">
        <v>2.042400464E-2</v>
      </c>
      <c r="M40">
        <v>7.3343239719999995E-2</v>
      </c>
    </row>
    <row r="41" spans="1:13" x14ac:dyDescent="0.3">
      <c r="A41">
        <v>481.01547240000002</v>
      </c>
      <c r="B41">
        <v>2.9001147490000001E-3</v>
      </c>
      <c r="C41">
        <v>7.1798129940000002E-3</v>
      </c>
      <c r="D41">
        <v>6.3299853349999997E-3</v>
      </c>
      <c r="E41">
        <v>6.1169411060000003E-3</v>
      </c>
      <c r="F41">
        <v>8.5914321240000008E-3</v>
      </c>
      <c r="G41">
        <v>1.315217651E-2</v>
      </c>
      <c r="H41">
        <v>1.00509394E-2</v>
      </c>
      <c r="I41">
        <v>1.8723342569999999E-2</v>
      </c>
      <c r="J41">
        <v>-3.2085325570000003E-2</v>
      </c>
      <c r="K41">
        <v>1.7215216530000001E-2</v>
      </c>
      <c r="L41">
        <v>2.0482506599999999E-2</v>
      </c>
      <c r="M41">
        <v>7.2730951010000003E-2</v>
      </c>
    </row>
    <row r="42" spans="1:13" x14ac:dyDescent="0.3">
      <c r="A42">
        <v>480.48291019999999</v>
      </c>
      <c r="B42">
        <v>2.9371206179999998E-3</v>
      </c>
      <c r="C42">
        <v>7.2123161520000001E-3</v>
      </c>
      <c r="D42">
        <v>6.7857559770000001E-3</v>
      </c>
      <c r="E42">
        <v>6.1890380459999998E-3</v>
      </c>
      <c r="F42">
        <v>8.633943275E-3</v>
      </c>
      <c r="G42">
        <v>1.3145399279999999E-2</v>
      </c>
      <c r="H42">
        <v>1.01110274E-2</v>
      </c>
      <c r="I42">
        <v>1.8358154219999999E-2</v>
      </c>
      <c r="J42">
        <v>-3.1958267089999999E-2</v>
      </c>
      <c r="K42">
        <v>1.7354805019999999E-2</v>
      </c>
      <c r="L42">
        <v>2.0888054739999998E-2</v>
      </c>
      <c r="M42">
        <v>7.2437636550000004E-2</v>
      </c>
    </row>
    <row r="43" spans="1:13" x14ac:dyDescent="0.3">
      <c r="A43">
        <v>479.9882202</v>
      </c>
      <c r="B43">
        <v>2.989872592E-3</v>
      </c>
      <c r="C43">
        <v>7.3075769469999998E-3</v>
      </c>
      <c r="D43">
        <v>7.0487717169999999E-3</v>
      </c>
      <c r="E43">
        <v>6.20537065E-3</v>
      </c>
      <c r="F43">
        <v>8.7861455980000006E-3</v>
      </c>
      <c r="G43">
        <v>1.3395903630000001E-2</v>
      </c>
      <c r="H43">
        <v>1.01796044E-2</v>
      </c>
      <c r="I43">
        <v>1.7676468939999999E-2</v>
      </c>
      <c r="J43">
        <v>-3.2047819349999999E-2</v>
      </c>
      <c r="K43">
        <v>1.74422916E-2</v>
      </c>
      <c r="L43">
        <v>2.1094122900000001E-2</v>
      </c>
      <c r="M43">
        <v>7.2076402600000006E-2</v>
      </c>
    </row>
    <row r="44" spans="1:13" x14ac:dyDescent="0.3">
      <c r="A44">
        <v>479.49365230000001</v>
      </c>
      <c r="B44">
        <v>2.9258101709999998E-3</v>
      </c>
      <c r="C44">
        <v>7.2666690679999996E-3</v>
      </c>
      <c r="D44">
        <v>7.3281633670000002E-3</v>
      </c>
      <c r="E44">
        <v>6.3215014520000001E-3</v>
      </c>
      <c r="F44">
        <v>8.9118992909999993E-3</v>
      </c>
      <c r="G44">
        <v>1.342724729E-2</v>
      </c>
      <c r="H44">
        <v>1.0268334299999999E-2</v>
      </c>
      <c r="I44">
        <v>1.709166728E-2</v>
      </c>
      <c r="J44">
        <v>-3.2081909479999997E-2</v>
      </c>
      <c r="K44">
        <v>1.7511012029999998E-2</v>
      </c>
      <c r="L44">
        <v>2.1415278320000002E-2</v>
      </c>
      <c r="M44">
        <v>7.2184957559999999E-2</v>
      </c>
    </row>
    <row r="45" spans="1:13" x14ac:dyDescent="0.3">
      <c r="A45">
        <v>478.99890140000002</v>
      </c>
      <c r="B45">
        <v>2.9743902850000001E-3</v>
      </c>
      <c r="C45">
        <v>7.3047601619999998E-3</v>
      </c>
      <c r="D45">
        <v>7.1967090479999997E-3</v>
      </c>
      <c r="E45">
        <v>6.4113126139999999E-3</v>
      </c>
      <c r="F45">
        <v>8.9034438129999994E-3</v>
      </c>
      <c r="G45">
        <v>1.37193501E-2</v>
      </c>
      <c r="H45">
        <v>1.0404010300000001E-2</v>
      </c>
      <c r="I45">
        <v>1.6688518230000001E-2</v>
      </c>
      <c r="J45">
        <v>-3.1952206050000001E-2</v>
      </c>
      <c r="K45">
        <v>1.7705291509999999E-2</v>
      </c>
      <c r="L45">
        <v>2.1483080460000002E-2</v>
      </c>
      <c r="M45">
        <v>7.3025591670000001E-2</v>
      </c>
    </row>
    <row r="46" spans="1:13" x14ac:dyDescent="0.3">
      <c r="A46">
        <v>478.50411989999998</v>
      </c>
      <c r="B46">
        <v>3.0092392119999999E-3</v>
      </c>
      <c r="C46">
        <v>7.2920978999999999E-3</v>
      </c>
      <c r="D46">
        <v>7.0901322179999999E-3</v>
      </c>
      <c r="E46">
        <v>6.332427729E-3</v>
      </c>
      <c r="F46">
        <v>9.0297600249999999E-3</v>
      </c>
      <c r="G46">
        <v>1.3869496990000001E-2</v>
      </c>
      <c r="H46">
        <v>1.0604127309999999E-2</v>
      </c>
      <c r="I46">
        <v>1.654029638E-2</v>
      </c>
      <c r="J46">
        <v>-3.185368702E-2</v>
      </c>
      <c r="K46">
        <v>1.7857523640000001E-2</v>
      </c>
      <c r="L46">
        <v>2.1645866329999999E-2</v>
      </c>
      <c r="M46">
        <v>7.4074208739999994E-2</v>
      </c>
    </row>
    <row r="47" spans="1:13" x14ac:dyDescent="0.3">
      <c r="A47">
        <v>478.00930790000001</v>
      </c>
      <c r="B47">
        <v>3.032360226E-3</v>
      </c>
      <c r="C47">
        <v>7.4083614159999997E-3</v>
      </c>
      <c r="D47">
        <v>7.0309606380000002E-3</v>
      </c>
      <c r="E47">
        <v>6.4255250620000003E-3</v>
      </c>
      <c r="F47">
        <v>9.0760150919999994E-3</v>
      </c>
      <c r="G47">
        <v>1.4299864880000001E-2</v>
      </c>
      <c r="H47">
        <v>1.0884781370000001E-2</v>
      </c>
      <c r="I47">
        <v>1.648877747E-2</v>
      </c>
      <c r="J47">
        <v>-3.175081313E-2</v>
      </c>
      <c r="K47">
        <v>1.7998451370000002E-2</v>
      </c>
      <c r="L47">
        <v>2.1665567529999999E-2</v>
      </c>
      <c r="M47">
        <v>7.4958808720000006E-2</v>
      </c>
    </row>
    <row r="48" spans="1:13" x14ac:dyDescent="0.3">
      <c r="A48">
        <v>477.51449580000002</v>
      </c>
      <c r="B48">
        <v>3.0730534340000001E-3</v>
      </c>
      <c r="C48">
        <v>7.435088512E-3</v>
      </c>
      <c r="D48">
        <v>6.9793201979999999E-3</v>
      </c>
      <c r="E48">
        <v>6.5441587939999999E-3</v>
      </c>
      <c r="F48">
        <v>9.0128984299999992E-3</v>
      </c>
      <c r="G48">
        <v>1.4608457680000001E-2</v>
      </c>
      <c r="H48">
        <v>1.103958115E-2</v>
      </c>
      <c r="I48">
        <v>1.654099673E-2</v>
      </c>
      <c r="J48">
        <v>-3.1785316770000002E-2</v>
      </c>
      <c r="K48">
        <v>1.8094031140000001E-2</v>
      </c>
      <c r="L48">
        <v>2.174393833E-2</v>
      </c>
      <c r="M48">
        <v>7.5112953780000005E-2</v>
      </c>
    </row>
    <row r="49" spans="1:13" x14ac:dyDescent="0.3">
      <c r="A49">
        <v>476.9814758</v>
      </c>
      <c r="B49">
        <v>3.2107757869999998E-3</v>
      </c>
      <c r="C49">
        <v>7.4945525269999999E-3</v>
      </c>
      <c r="D49">
        <v>6.8768467749999998E-3</v>
      </c>
      <c r="E49">
        <v>6.6475262870000001E-3</v>
      </c>
      <c r="F49">
        <v>9.0099647639999992E-3</v>
      </c>
      <c r="G49">
        <v>1.5154082330000001E-2</v>
      </c>
      <c r="H49">
        <v>1.1234758419999999E-2</v>
      </c>
      <c r="I49">
        <v>1.642271876E-2</v>
      </c>
      <c r="J49">
        <v>-3.1743980939999999E-2</v>
      </c>
      <c r="K49">
        <v>1.8271507699999998E-2</v>
      </c>
      <c r="L49">
        <v>2.1701212970000001E-2</v>
      </c>
      <c r="M49">
        <v>7.4977509679999998E-2</v>
      </c>
    </row>
    <row r="50" spans="1:13" x14ac:dyDescent="0.3">
      <c r="A50">
        <v>476.48645019999998</v>
      </c>
      <c r="B50">
        <v>3.2595184169999999E-3</v>
      </c>
      <c r="C50">
        <v>7.6876422390000001E-3</v>
      </c>
      <c r="D50">
        <v>6.74918294E-3</v>
      </c>
      <c r="E50">
        <v>6.6709993410000003E-3</v>
      </c>
      <c r="F50">
        <v>9.0692751110000008E-3</v>
      </c>
      <c r="G50">
        <v>1.557936706E-2</v>
      </c>
      <c r="H50">
        <v>1.13533847E-2</v>
      </c>
      <c r="I50">
        <v>1.661444083E-2</v>
      </c>
      <c r="J50">
        <v>-3.1711399559999999E-2</v>
      </c>
      <c r="K50">
        <v>1.845559292E-2</v>
      </c>
      <c r="L50">
        <v>2.16995813E-2</v>
      </c>
      <c r="M50">
        <v>7.4857763950000003E-2</v>
      </c>
    </row>
    <row r="51" spans="1:13" x14ac:dyDescent="0.3">
      <c r="A51">
        <v>475.99154659999999</v>
      </c>
      <c r="B51">
        <v>3.4195547919999999E-3</v>
      </c>
      <c r="C51">
        <v>7.8461300580000004E-3</v>
      </c>
      <c r="D51">
        <v>6.6619305869999998E-3</v>
      </c>
      <c r="E51">
        <v>6.9282646289999996E-3</v>
      </c>
      <c r="F51">
        <v>9.1535486280000002E-3</v>
      </c>
      <c r="G51">
        <v>1.590900868E-2</v>
      </c>
      <c r="H51">
        <v>1.12445876E-2</v>
      </c>
      <c r="I51">
        <v>1.696532592E-2</v>
      </c>
      <c r="J51">
        <v>-3.1408291310000003E-2</v>
      </c>
      <c r="K51">
        <v>1.8591258669999999E-2</v>
      </c>
      <c r="L51">
        <v>2.1859917789999999E-2</v>
      </c>
      <c r="M51">
        <v>7.5440265239999998E-2</v>
      </c>
    </row>
    <row r="52" spans="1:13" x14ac:dyDescent="0.3">
      <c r="A52">
        <v>475.49646000000001</v>
      </c>
      <c r="B52">
        <v>3.558848519E-3</v>
      </c>
      <c r="C52">
        <v>7.9230489210000005E-3</v>
      </c>
      <c r="D52">
        <v>6.7879119889999997E-3</v>
      </c>
      <c r="E52">
        <v>7.1777338159999997E-3</v>
      </c>
      <c r="F52">
        <v>9.2921555039999996E-3</v>
      </c>
      <c r="G52">
        <v>1.6445275400000001E-2</v>
      </c>
      <c r="H52">
        <v>1.139832009E-2</v>
      </c>
      <c r="I52">
        <v>1.7157638449999998E-2</v>
      </c>
      <c r="J52">
        <v>-3.1396877019999998E-2</v>
      </c>
      <c r="K52">
        <v>1.8692560489999999E-2</v>
      </c>
      <c r="L52">
        <v>2.1532747889999999E-2</v>
      </c>
      <c r="M52">
        <v>7.7017329630000006E-2</v>
      </c>
    </row>
    <row r="53" spans="1:13" x14ac:dyDescent="0.3">
      <c r="A53">
        <v>475.00140379999999</v>
      </c>
      <c r="B53">
        <v>3.6826275749999998E-3</v>
      </c>
      <c r="C53">
        <v>8.131125942E-3</v>
      </c>
      <c r="D53">
        <v>7.0038898849999996E-3</v>
      </c>
      <c r="E53">
        <v>7.2415843610000004E-3</v>
      </c>
      <c r="F53">
        <v>9.5224007960000006E-3</v>
      </c>
      <c r="G53">
        <v>1.6791906209999999E-2</v>
      </c>
      <c r="H53">
        <v>1.150912233E-2</v>
      </c>
      <c r="I53">
        <v>1.7300844190000001E-2</v>
      </c>
      <c r="J53">
        <v>-3.1329203399999998E-2</v>
      </c>
      <c r="K53">
        <v>1.8802374600000001E-2</v>
      </c>
      <c r="L53">
        <v>2.1671036259999998E-2</v>
      </c>
      <c r="M53">
        <v>7.8397370869999997E-2</v>
      </c>
    </row>
    <row r="54" spans="1:13" x14ac:dyDescent="0.3">
      <c r="A54">
        <v>474.50619510000001</v>
      </c>
      <c r="B54">
        <v>3.827072214E-3</v>
      </c>
      <c r="C54">
        <v>8.2878218960000007E-3</v>
      </c>
      <c r="D54">
        <v>7.2312667030000003E-3</v>
      </c>
      <c r="E54">
        <v>7.4896803130000003E-3</v>
      </c>
      <c r="F54">
        <v>9.8522687330000001E-3</v>
      </c>
      <c r="G54">
        <v>1.7156641930000001E-2</v>
      </c>
      <c r="H54">
        <v>1.174387056E-2</v>
      </c>
      <c r="I54">
        <v>1.744169928E-2</v>
      </c>
      <c r="K54">
        <v>1.8790777769999999E-2</v>
      </c>
      <c r="L54">
        <v>2.1683335299999999E-2</v>
      </c>
      <c r="M54">
        <v>7.9295367000000005E-2</v>
      </c>
    </row>
    <row r="55" spans="1:13" x14ac:dyDescent="0.3">
      <c r="A55">
        <v>474.01098630000001</v>
      </c>
      <c r="B55">
        <v>3.9411317560000001E-3</v>
      </c>
      <c r="C55">
        <v>8.4324609489999994E-3</v>
      </c>
      <c r="D55">
        <v>7.283358369E-3</v>
      </c>
      <c r="E55">
        <v>7.6229884290000003E-3</v>
      </c>
      <c r="F55">
        <v>1.0102337229999999E-2</v>
      </c>
      <c r="G55">
        <v>1.7332956189999998E-2</v>
      </c>
      <c r="H55">
        <v>1.1994153259999999E-2</v>
      </c>
      <c r="I55">
        <v>1.738702692E-2</v>
      </c>
      <c r="K55">
        <v>1.888453029E-2</v>
      </c>
      <c r="L55">
        <v>2.2241687400000001E-2</v>
      </c>
      <c r="M55">
        <v>7.9353600740000002E-2</v>
      </c>
    </row>
    <row r="56" spans="1:13" x14ac:dyDescent="0.3">
      <c r="A56">
        <v>473.5157471</v>
      </c>
      <c r="B56">
        <v>4.0211505259999999E-3</v>
      </c>
      <c r="C56">
        <v>8.6179943760000006E-3</v>
      </c>
      <c r="D56">
        <v>7.6061547730000003E-3</v>
      </c>
      <c r="E56">
        <v>7.765903603E-3</v>
      </c>
      <c r="F56">
        <v>1.021169685E-2</v>
      </c>
      <c r="G56">
        <v>1.7090508710000001E-2</v>
      </c>
      <c r="H56">
        <v>1.207002718E-2</v>
      </c>
      <c r="I56">
        <v>1.750430092E-2</v>
      </c>
      <c r="K56">
        <v>1.8943177540000002E-2</v>
      </c>
      <c r="L56">
        <v>2.273605205E-2</v>
      </c>
      <c r="M56">
        <v>7.8869462010000002E-2</v>
      </c>
    </row>
    <row r="57" spans="1:13" x14ac:dyDescent="0.3">
      <c r="A57">
        <v>472.98239139999998</v>
      </c>
      <c r="B57">
        <v>4.3201697990000003E-3</v>
      </c>
      <c r="C57">
        <v>8.8742747899999991E-3</v>
      </c>
      <c r="D57">
        <v>7.6805283320000002E-3</v>
      </c>
      <c r="E57">
        <v>8.0575710159999994E-3</v>
      </c>
      <c r="F57">
        <v>1.037513744E-2</v>
      </c>
      <c r="G57">
        <v>1.685347408E-2</v>
      </c>
      <c r="H57">
        <v>1.222977601E-2</v>
      </c>
      <c r="I57">
        <v>1.7815396189999999E-2</v>
      </c>
      <c r="K57">
        <v>1.9172510130000001E-2</v>
      </c>
      <c r="L57">
        <v>2.3357106369999998E-2</v>
      </c>
      <c r="M57">
        <v>7.8761577609999994E-2</v>
      </c>
    </row>
    <row r="58" spans="1:13" x14ac:dyDescent="0.3">
      <c r="A58">
        <v>472.48699950000002</v>
      </c>
      <c r="B58">
        <v>4.5170062219999996E-3</v>
      </c>
      <c r="C58">
        <v>9.0519357470000006E-3</v>
      </c>
      <c r="D58">
        <v>7.807095535E-3</v>
      </c>
      <c r="E58">
        <v>8.2689840349999995E-3</v>
      </c>
      <c r="F58">
        <v>1.042864192E-2</v>
      </c>
      <c r="G58">
        <v>1.642156392E-2</v>
      </c>
      <c r="H58">
        <v>1.2482870369999999E-2</v>
      </c>
      <c r="I58">
        <v>1.8029589209999999E-2</v>
      </c>
      <c r="K58">
        <v>1.9398689270000002E-2</v>
      </c>
      <c r="L58">
        <v>2.3571018129999999E-2</v>
      </c>
      <c r="M58">
        <v>7.8997805709999994E-2</v>
      </c>
    </row>
    <row r="59" spans="1:13" x14ac:dyDescent="0.3">
      <c r="A59">
        <v>471.99157709999997</v>
      </c>
      <c r="B59">
        <v>4.6160984779999997E-3</v>
      </c>
      <c r="C59">
        <v>9.3714734540000007E-3</v>
      </c>
      <c r="D59">
        <v>7.9847946760000007E-3</v>
      </c>
      <c r="E59">
        <v>8.6600854990000007E-3</v>
      </c>
      <c r="F59">
        <v>1.0658243669999999E-2</v>
      </c>
      <c r="G59">
        <v>1.5758423130000001E-2</v>
      </c>
      <c r="H59">
        <v>1.2703245510000001E-2</v>
      </c>
      <c r="I59">
        <v>1.8465371800000002E-2</v>
      </c>
      <c r="K59">
        <v>1.963373274E-2</v>
      </c>
      <c r="L59">
        <v>2.3553801700000002E-2</v>
      </c>
      <c r="M59">
        <v>7.9328522090000006E-2</v>
      </c>
    </row>
    <row r="60" spans="1:13" x14ac:dyDescent="0.3">
      <c r="A60">
        <v>471.49618529999998</v>
      </c>
      <c r="B60">
        <v>4.8920442350000003E-3</v>
      </c>
      <c r="C60">
        <v>9.627643973E-3</v>
      </c>
      <c r="D60">
        <v>8.1674987449999997E-3</v>
      </c>
      <c r="E60">
        <v>8.9137488979999999E-3</v>
      </c>
      <c r="F60">
        <v>1.0897124189999999E-2</v>
      </c>
      <c r="G60">
        <v>1.5200377439999999E-2</v>
      </c>
      <c r="H60">
        <v>1.296352316E-2</v>
      </c>
      <c r="I60">
        <v>1.875847764E-2</v>
      </c>
      <c r="K60">
        <v>2.00278908E-2</v>
      </c>
      <c r="L60">
        <v>2.3218253630000001E-2</v>
      </c>
      <c r="M60">
        <v>7.9962730410000002E-2</v>
      </c>
    </row>
    <row r="61" spans="1:13" x14ac:dyDescent="0.3">
      <c r="A61">
        <v>471.00064090000001</v>
      </c>
      <c r="B61">
        <v>5.1270923580000001E-3</v>
      </c>
      <c r="C61">
        <v>9.850705974E-3</v>
      </c>
      <c r="D61">
        <v>8.4271030500000007E-3</v>
      </c>
      <c r="E61">
        <v>9.2386063189999999E-3</v>
      </c>
      <c r="F61">
        <v>1.1159800920000001E-2</v>
      </c>
      <c r="G61">
        <v>1.4883889819999999E-2</v>
      </c>
      <c r="H61">
        <v>1.318833139E-2</v>
      </c>
      <c r="I61">
        <v>1.9213985650000001E-2</v>
      </c>
      <c r="K61">
        <v>2.035246231E-2</v>
      </c>
      <c r="L61">
        <v>2.2711830209999999E-2</v>
      </c>
      <c r="M61">
        <v>8.0702535810000003E-2</v>
      </c>
    </row>
    <row r="62" spans="1:13" x14ac:dyDescent="0.3">
      <c r="A62">
        <v>470.5051575</v>
      </c>
      <c r="B62">
        <v>5.246603396E-3</v>
      </c>
      <c r="C62">
        <v>1.0091898029999999E-2</v>
      </c>
      <c r="D62">
        <v>8.7450724100000005E-3</v>
      </c>
      <c r="E62">
        <v>9.4494307409999992E-3</v>
      </c>
      <c r="F62">
        <v>1.1319268489999999E-2</v>
      </c>
      <c r="G62">
        <v>1.4631428760000001E-2</v>
      </c>
      <c r="H62">
        <v>1.341066696E-2</v>
      </c>
      <c r="I62">
        <v>1.9611580300000001E-2</v>
      </c>
      <c r="K62">
        <v>2.096403204E-2</v>
      </c>
      <c r="L62">
        <v>2.287120372E-2</v>
      </c>
      <c r="M62">
        <v>8.1641614439999996E-2</v>
      </c>
    </row>
    <row r="63" spans="1:13" x14ac:dyDescent="0.3">
      <c r="A63">
        <v>470.00958250000002</v>
      </c>
      <c r="B63">
        <v>5.443911999E-3</v>
      </c>
      <c r="C63">
        <v>1.0265949179999999E-2</v>
      </c>
      <c r="D63">
        <v>9.0875132009999998E-3</v>
      </c>
      <c r="E63">
        <v>9.7159445290000007E-3</v>
      </c>
      <c r="F63">
        <v>1.1460747570000001E-2</v>
      </c>
      <c r="G63">
        <v>1.4257571659999999E-2</v>
      </c>
      <c r="H63">
        <v>1.3709117660000001E-2</v>
      </c>
      <c r="I63">
        <v>1.9918389620000001E-2</v>
      </c>
      <c r="K63">
        <v>2.1728182209999999E-2</v>
      </c>
      <c r="L63">
        <v>2.305291034E-2</v>
      </c>
      <c r="M63">
        <v>8.2750283179999995E-2</v>
      </c>
    </row>
    <row r="64" spans="1:13" x14ac:dyDescent="0.3">
      <c r="A64">
        <v>469.51388550000001</v>
      </c>
      <c r="B64">
        <v>5.7580252179999999E-3</v>
      </c>
      <c r="C64">
        <v>1.0585241949999999E-2</v>
      </c>
      <c r="D64">
        <v>9.4568384810000006E-3</v>
      </c>
      <c r="E64">
        <v>1.002068631E-2</v>
      </c>
      <c r="F64">
        <v>1.1745918540000001E-2</v>
      </c>
      <c r="G64">
        <v>1.4267790129999999E-2</v>
      </c>
      <c r="H64">
        <v>1.3968233950000001E-2</v>
      </c>
      <c r="I64">
        <v>2.0222269000000001E-2</v>
      </c>
      <c r="K64">
        <v>2.2372325879999998E-2</v>
      </c>
      <c r="L64">
        <v>2.3477423939999999E-2</v>
      </c>
      <c r="M64">
        <v>8.3759441970000001E-2</v>
      </c>
    </row>
    <row r="65" spans="1:13" x14ac:dyDescent="0.3">
      <c r="A65">
        <v>469.01824950000002</v>
      </c>
      <c r="B65">
        <v>5.9012463320000002E-3</v>
      </c>
      <c r="C65">
        <v>1.078132913E-2</v>
      </c>
      <c r="D65">
        <v>9.6848942339999994E-3</v>
      </c>
      <c r="E65">
        <v>1.023854408E-2</v>
      </c>
      <c r="F65">
        <v>1.2064411299999999E-2</v>
      </c>
      <c r="G65">
        <v>1.443509385E-2</v>
      </c>
      <c r="H65">
        <v>1.4217261219999999E-2</v>
      </c>
      <c r="I65">
        <v>2.0417276769999999E-2</v>
      </c>
      <c r="K65">
        <v>2.298852056E-2</v>
      </c>
      <c r="L65">
        <v>2.3731473829999999E-2</v>
      </c>
      <c r="M65">
        <v>8.4484770890000005E-2</v>
      </c>
    </row>
    <row r="66" spans="1:13" x14ac:dyDescent="0.3">
      <c r="A66">
        <v>468.48440549999998</v>
      </c>
      <c r="B66">
        <v>6.1248694550000001E-3</v>
      </c>
      <c r="C66">
        <v>1.10439891E-2</v>
      </c>
      <c r="D66">
        <v>9.8227178679999999E-3</v>
      </c>
      <c r="E66">
        <v>1.040191576E-2</v>
      </c>
      <c r="F66">
        <v>1.2420828449999999E-2</v>
      </c>
      <c r="G66">
        <v>1.4558585359999999E-2</v>
      </c>
      <c r="H66">
        <v>1.452352013E-2</v>
      </c>
      <c r="I66">
        <v>2.0650131629999999E-2</v>
      </c>
      <c r="K66">
        <v>2.342136018E-2</v>
      </c>
      <c r="L66">
        <v>2.4070374669999998E-2</v>
      </c>
      <c r="M66">
        <v>8.4872312840000005E-2</v>
      </c>
    </row>
    <row r="67" spans="1:13" x14ac:dyDescent="0.3">
      <c r="A67">
        <v>467.98858639999997</v>
      </c>
      <c r="B67">
        <v>6.3924500719999998E-3</v>
      </c>
      <c r="C67">
        <v>1.134769805E-2</v>
      </c>
      <c r="D67">
        <v>9.8921228199999999E-3</v>
      </c>
      <c r="E67">
        <v>1.088188868E-2</v>
      </c>
      <c r="F67">
        <v>1.26809096E-2</v>
      </c>
      <c r="G67">
        <v>1.489345357E-2</v>
      </c>
      <c r="H67">
        <v>1.4640076090000001E-2</v>
      </c>
      <c r="I67">
        <v>2.1229987959999998E-2</v>
      </c>
      <c r="K67">
        <v>2.3751705880000001E-2</v>
      </c>
      <c r="L67">
        <v>2.437172458E-2</v>
      </c>
      <c r="M67">
        <v>8.506982028E-2</v>
      </c>
    </row>
    <row r="68" spans="1:13" x14ac:dyDescent="0.3">
      <c r="A68">
        <v>467.49273679999999</v>
      </c>
      <c r="B68">
        <v>6.5370895899999996E-3</v>
      </c>
      <c r="C68">
        <v>1.1579062790000001E-2</v>
      </c>
      <c r="D68">
        <v>9.9732456729999999E-3</v>
      </c>
      <c r="E68">
        <v>1.105622947E-2</v>
      </c>
      <c r="F68">
        <v>1.2788014489999999E-2</v>
      </c>
      <c r="G68">
        <v>1.505515631E-2</v>
      </c>
      <c r="H68">
        <v>1.4791908669999999E-2</v>
      </c>
      <c r="I68">
        <v>2.1359886969999999E-2</v>
      </c>
      <c r="K68">
        <v>2.3906949909999999E-2</v>
      </c>
      <c r="L68">
        <v>2.4689478800000001E-2</v>
      </c>
      <c r="M68">
        <v>8.5073374209999997E-2</v>
      </c>
    </row>
    <row r="69" spans="1:13" x14ac:dyDescent="0.3">
      <c r="A69">
        <v>466.99685670000002</v>
      </c>
      <c r="B69">
        <v>6.781312171E-3</v>
      </c>
      <c r="C69">
        <v>1.18840253E-2</v>
      </c>
      <c r="D69">
        <v>1.0232977569999999E-2</v>
      </c>
      <c r="E69">
        <v>1.14071155E-2</v>
      </c>
      <c r="F69">
        <v>1.3149641449999999E-2</v>
      </c>
      <c r="G69">
        <v>1.537203696E-2</v>
      </c>
      <c r="H69">
        <v>1.5177484600000001E-2</v>
      </c>
      <c r="I69">
        <v>2.1805994209999999E-2</v>
      </c>
      <c r="K69">
        <v>2.3947786540000002E-2</v>
      </c>
      <c r="L69">
        <v>2.5110110639999999E-2</v>
      </c>
      <c r="M69">
        <v>8.5440017280000002E-2</v>
      </c>
    </row>
    <row r="70" spans="1:13" x14ac:dyDescent="0.3">
      <c r="A70">
        <v>466.500946</v>
      </c>
      <c r="B70">
        <v>6.9917361250000001E-3</v>
      </c>
      <c r="C70">
        <v>1.201331336E-2</v>
      </c>
      <c r="D70">
        <v>1.047056448E-2</v>
      </c>
      <c r="E70">
        <v>1.155465841E-2</v>
      </c>
      <c r="F70">
        <v>1.342508383E-2</v>
      </c>
      <c r="G70">
        <v>1.561312191E-2</v>
      </c>
      <c r="H70">
        <v>1.566566527E-2</v>
      </c>
      <c r="I70">
        <v>2.1949242800000001E-2</v>
      </c>
      <c r="K70">
        <v>2.38355957E-2</v>
      </c>
      <c r="L70">
        <v>2.543392219E-2</v>
      </c>
      <c r="M70">
        <v>8.5846260189999996E-2</v>
      </c>
    </row>
    <row r="71" spans="1:13" x14ac:dyDescent="0.3">
      <c r="A71">
        <v>466.00497439999998</v>
      </c>
      <c r="B71">
        <v>7.2318720629999996E-3</v>
      </c>
      <c r="C71">
        <v>1.2292482889999999E-2</v>
      </c>
      <c r="D71">
        <v>1.0762170890000001E-2</v>
      </c>
      <c r="E71">
        <v>1.184233837E-2</v>
      </c>
      <c r="F71">
        <v>1.366541162E-2</v>
      </c>
      <c r="G71">
        <v>1.5943354E-2</v>
      </c>
      <c r="H71">
        <v>1.615305245E-2</v>
      </c>
      <c r="I71">
        <v>2.2294847289999999E-2</v>
      </c>
      <c r="K71">
        <v>2.3617263879999999E-2</v>
      </c>
      <c r="L71">
        <v>2.574198879E-2</v>
      </c>
      <c r="M71">
        <v>8.6617559189999999E-2</v>
      </c>
    </row>
    <row r="72" spans="1:13" x14ac:dyDescent="0.3">
      <c r="A72">
        <v>465.50894169999998</v>
      </c>
      <c r="B72">
        <v>7.4754324739999996E-3</v>
      </c>
      <c r="C72">
        <v>1.2414834459999999E-2</v>
      </c>
      <c r="D72">
        <v>1.112936437E-2</v>
      </c>
      <c r="E72">
        <v>1.2057146059999999E-2</v>
      </c>
      <c r="F72">
        <v>1.410975028E-2</v>
      </c>
      <c r="G72">
        <v>1.6263006260000001E-2</v>
      </c>
      <c r="H72">
        <v>1.632995345E-2</v>
      </c>
      <c r="I72">
        <v>2.252688445E-2</v>
      </c>
      <c r="K72">
        <v>2.3454774170000001E-2</v>
      </c>
      <c r="L72">
        <v>2.607916482E-2</v>
      </c>
      <c r="M72">
        <v>8.7388321759999998E-2</v>
      </c>
    </row>
    <row r="73" spans="1:13" x14ac:dyDescent="0.3">
      <c r="A73">
        <v>465.01287839999998</v>
      </c>
      <c r="B73">
        <v>7.6500973660000001E-3</v>
      </c>
      <c r="C73">
        <v>1.253988501E-2</v>
      </c>
      <c r="D73">
        <v>1.1244906109999999E-2</v>
      </c>
      <c r="E73">
        <v>1.228763722E-2</v>
      </c>
      <c r="F73">
        <v>1.432469208E-2</v>
      </c>
      <c r="G73">
        <v>1.6682062300000002E-2</v>
      </c>
      <c r="H73">
        <v>1.6344226900000002E-2</v>
      </c>
      <c r="I73">
        <v>2.263200097E-2</v>
      </c>
      <c r="K73">
        <v>2.3550357670000001E-2</v>
      </c>
      <c r="L73">
        <v>2.6330780240000001E-2</v>
      </c>
      <c r="M73">
        <v>8.8336877519999996E-2</v>
      </c>
    </row>
    <row r="74" spans="1:13" x14ac:dyDescent="0.3">
      <c r="A74">
        <v>464.5168152</v>
      </c>
      <c r="B74">
        <v>7.8209061179999994E-3</v>
      </c>
      <c r="C74">
        <v>1.2897038830000001E-2</v>
      </c>
      <c r="D74">
        <v>1.129870396E-2</v>
      </c>
      <c r="E74">
        <v>1.2455111370000001E-2</v>
      </c>
      <c r="F74">
        <v>1.45031251E-2</v>
      </c>
      <c r="G74">
        <v>1.7061512920000001E-2</v>
      </c>
      <c r="H74">
        <v>1.6375325619999999E-2</v>
      </c>
      <c r="I74">
        <v>2.30233483E-2</v>
      </c>
      <c r="K74">
        <v>2.3891933260000001E-2</v>
      </c>
      <c r="L74">
        <v>2.6633895929999998E-2</v>
      </c>
      <c r="M74">
        <v>8.9572511610000002E-2</v>
      </c>
    </row>
    <row r="75" spans="1:13" x14ac:dyDescent="0.3">
      <c r="A75">
        <v>463.98248289999998</v>
      </c>
      <c r="B75">
        <v>8.5839331149999993E-3</v>
      </c>
      <c r="C75">
        <v>1.343528368E-2</v>
      </c>
      <c r="D75">
        <v>1.1993939990000001E-2</v>
      </c>
      <c r="E75">
        <v>1.3115143399999999E-2</v>
      </c>
      <c r="F75">
        <v>1.5052502969999999E-2</v>
      </c>
      <c r="G75">
        <v>1.8076380709999999E-2</v>
      </c>
      <c r="H75">
        <v>1.6801539809999998E-2</v>
      </c>
      <c r="I75">
        <v>2.390216291E-2</v>
      </c>
      <c r="K75">
        <v>2.4738637729999999E-2</v>
      </c>
      <c r="L75">
        <v>2.730482444E-2</v>
      </c>
      <c r="M75">
        <v>9.1077692809999999E-2</v>
      </c>
    </row>
    <row r="76" spans="1:13" x14ac:dyDescent="0.3">
      <c r="A76">
        <v>463.4862061</v>
      </c>
      <c r="B76">
        <v>8.7411105630000006E-3</v>
      </c>
      <c r="C76">
        <v>1.3589472510000001E-2</v>
      </c>
      <c r="D76">
        <v>1.2080061249999999E-2</v>
      </c>
      <c r="E76">
        <v>1.333124842E-2</v>
      </c>
      <c r="F76">
        <v>1.525573991E-2</v>
      </c>
      <c r="G76">
        <v>1.84437912E-2</v>
      </c>
      <c r="H76">
        <v>1.7016202210000001E-2</v>
      </c>
      <c r="I76">
        <v>2.4290056899999999E-2</v>
      </c>
      <c r="K76">
        <v>2.5131423029999999E-2</v>
      </c>
      <c r="L76">
        <v>2.7433436360000001E-2</v>
      </c>
      <c r="M76">
        <v>9.1993778940000007E-2</v>
      </c>
    </row>
    <row r="77" spans="1:13" x14ac:dyDescent="0.3">
      <c r="A77">
        <v>462.98992920000001</v>
      </c>
      <c r="B77">
        <v>8.9369751510000005E-3</v>
      </c>
      <c r="C77">
        <v>1.383050531E-2</v>
      </c>
      <c r="D77">
        <v>1.2168675659999999E-2</v>
      </c>
      <c r="E77">
        <v>1.347805746E-2</v>
      </c>
      <c r="F77">
        <v>1.538171805E-2</v>
      </c>
      <c r="G77">
        <v>1.8905917179999999E-2</v>
      </c>
      <c r="H77">
        <v>1.7246620729999999E-2</v>
      </c>
      <c r="I77">
        <v>2.4651093410000002E-2</v>
      </c>
      <c r="K77">
        <v>2.5578703729999999E-2</v>
      </c>
      <c r="L77">
        <v>2.7707552539999999E-2</v>
      </c>
      <c r="M77">
        <v>9.2349596320000005E-2</v>
      </c>
    </row>
    <row r="78" spans="1:13" x14ac:dyDescent="0.3">
      <c r="A78">
        <v>462.49362180000003</v>
      </c>
      <c r="B78">
        <v>9.1330865399999999E-3</v>
      </c>
      <c r="C78">
        <v>1.402964257E-2</v>
      </c>
      <c r="D78">
        <v>1.2512709009999999E-2</v>
      </c>
      <c r="E78">
        <v>1.3742219660000001E-2</v>
      </c>
      <c r="F78">
        <v>1.559672784E-2</v>
      </c>
      <c r="G78">
        <v>1.898425259E-2</v>
      </c>
      <c r="H78">
        <v>1.751289889E-2</v>
      </c>
      <c r="I78">
        <v>2.4953778829999999E-2</v>
      </c>
      <c r="K78">
        <v>2.5931220500000001E-2</v>
      </c>
      <c r="L78">
        <v>2.7858916670000001E-2</v>
      </c>
      <c r="M78">
        <v>9.2492103579999999E-2</v>
      </c>
    </row>
    <row r="79" spans="1:13" x14ac:dyDescent="0.3">
      <c r="A79">
        <v>461.99731450000002</v>
      </c>
      <c r="B79">
        <v>9.3787210060000004E-3</v>
      </c>
      <c r="C79">
        <v>1.42634036E-2</v>
      </c>
      <c r="D79">
        <v>1.2714973649999999E-2</v>
      </c>
      <c r="E79">
        <v>1.393872313E-2</v>
      </c>
      <c r="F79">
        <v>1.5933901069999999E-2</v>
      </c>
      <c r="G79">
        <v>1.9225161519999999E-2</v>
      </c>
      <c r="H79">
        <v>1.773300953E-2</v>
      </c>
      <c r="I79">
        <v>2.5507789110000002E-2</v>
      </c>
      <c r="K79">
        <v>2.6345577089999999E-2</v>
      </c>
      <c r="L79">
        <v>2.808604948E-2</v>
      </c>
      <c r="M79">
        <v>9.2580296100000001E-2</v>
      </c>
    </row>
    <row r="80" spans="1:13" x14ac:dyDescent="0.3">
      <c r="A80">
        <v>461.5008545</v>
      </c>
      <c r="B80">
        <v>9.5950923860000006E-3</v>
      </c>
      <c r="C80">
        <v>1.442655642E-2</v>
      </c>
      <c r="D80">
        <v>1.2891119350000001E-2</v>
      </c>
      <c r="E80">
        <v>1.410386711E-2</v>
      </c>
      <c r="F80">
        <v>1.6159232709999999E-2</v>
      </c>
      <c r="G80">
        <v>1.931337826E-2</v>
      </c>
      <c r="H80">
        <v>1.7940660939999999E-2</v>
      </c>
      <c r="I80">
        <v>2.6138130579999998E-2</v>
      </c>
      <c r="K80">
        <v>2.6633346450000001E-2</v>
      </c>
      <c r="L80">
        <v>2.8261691330000002E-2</v>
      </c>
      <c r="M80">
        <v>9.238734841E-2</v>
      </c>
    </row>
    <row r="81" spans="1:13" x14ac:dyDescent="0.3">
      <c r="A81">
        <v>461.00445560000003</v>
      </c>
      <c r="B81">
        <v>9.7426548599999999E-3</v>
      </c>
      <c r="C81">
        <v>1.4708621430000001E-2</v>
      </c>
      <c r="D81">
        <v>1.30544249E-2</v>
      </c>
      <c r="E81">
        <v>1.430615224E-2</v>
      </c>
      <c r="F81">
        <v>1.640266366E-2</v>
      </c>
      <c r="G81">
        <v>1.9287696109999999E-2</v>
      </c>
      <c r="H81">
        <v>1.8166361379999999E-2</v>
      </c>
      <c r="I81">
        <v>2.6713859289999999E-2</v>
      </c>
      <c r="K81">
        <v>2.6867300270000002E-2</v>
      </c>
      <c r="L81">
        <v>2.8607407580000001E-2</v>
      </c>
      <c r="M81">
        <v>9.219369292E-2</v>
      </c>
    </row>
    <row r="82" spans="1:13" x14ac:dyDescent="0.3">
      <c r="A82">
        <v>460.5079346</v>
      </c>
      <c r="B82">
        <v>9.8752798510000003E-3</v>
      </c>
      <c r="C82">
        <v>1.492388733E-2</v>
      </c>
      <c r="D82">
        <v>1.31573258E-2</v>
      </c>
      <c r="E82">
        <v>1.4485781079999999E-2</v>
      </c>
      <c r="F82">
        <v>1.6521474349999999E-2</v>
      </c>
      <c r="G82">
        <v>1.9190907480000002E-2</v>
      </c>
      <c r="H82">
        <v>1.825584844E-2</v>
      </c>
      <c r="I82">
        <v>2.7120172979999999E-2</v>
      </c>
      <c r="K82">
        <v>2.7070082719999999E-2</v>
      </c>
      <c r="L82">
        <v>2.8840437529999999E-2</v>
      </c>
      <c r="M82">
        <v>9.1825626790000003E-2</v>
      </c>
    </row>
    <row r="83" spans="1:13" x14ac:dyDescent="0.3">
      <c r="A83">
        <v>460.01144410000001</v>
      </c>
      <c r="B83">
        <v>9.9950712170000008E-3</v>
      </c>
      <c r="C83">
        <v>1.516831666E-2</v>
      </c>
      <c r="D83">
        <v>1.324616E-2</v>
      </c>
      <c r="E83">
        <v>1.451193076E-2</v>
      </c>
      <c r="F83">
        <v>1.6778049989999998E-2</v>
      </c>
      <c r="G83">
        <v>1.908321306E-2</v>
      </c>
      <c r="H83">
        <v>1.8383106220000001E-2</v>
      </c>
      <c r="I83">
        <v>2.7388798070000001E-2</v>
      </c>
      <c r="K83">
        <v>2.7284260840000001E-2</v>
      </c>
      <c r="L83">
        <v>2.898752131E-2</v>
      </c>
      <c r="M83">
        <v>9.1716967519999998E-2</v>
      </c>
    </row>
    <row r="84" spans="1:13" x14ac:dyDescent="0.3">
      <c r="A84">
        <v>459.5147705</v>
      </c>
      <c r="B84">
        <v>1.0197439230000001E-2</v>
      </c>
      <c r="C84">
        <v>1.5318160880000001E-2</v>
      </c>
      <c r="D84">
        <v>1.341840997E-2</v>
      </c>
      <c r="E84">
        <v>1.478767674E-2</v>
      </c>
      <c r="F84">
        <v>1.686722413E-2</v>
      </c>
      <c r="G84">
        <v>1.9227217880000001E-2</v>
      </c>
      <c r="H84">
        <v>1.8515720959999999E-2</v>
      </c>
      <c r="I84">
        <v>2.7493000029999999E-2</v>
      </c>
      <c r="K84">
        <v>2.746572718E-2</v>
      </c>
      <c r="L84">
        <v>2.9239276420000002E-2</v>
      </c>
      <c r="M84">
        <v>9.1840147969999994E-2</v>
      </c>
    </row>
    <row r="85" spans="1:13" x14ac:dyDescent="0.3">
      <c r="A85">
        <v>459.01818850000001</v>
      </c>
      <c r="B85">
        <v>1.0391840709999999E-2</v>
      </c>
      <c r="C85">
        <v>1.5489437619999999E-2</v>
      </c>
      <c r="D85">
        <v>1.361513976E-2</v>
      </c>
      <c r="E85">
        <v>1.4895650559999999E-2</v>
      </c>
      <c r="F85">
        <v>1.7049720510000001E-2</v>
      </c>
      <c r="G85">
        <v>1.935908943E-2</v>
      </c>
      <c r="H85">
        <v>1.8774911759999999E-2</v>
      </c>
      <c r="I85">
        <v>2.7442757040000001E-2</v>
      </c>
      <c r="K85">
        <v>2.765375376E-2</v>
      </c>
      <c r="L85">
        <v>2.9370347040000001E-2</v>
      </c>
      <c r="M85">
        <v>9.2283256349999995E-2</v>
      </c>
    </row>
    <row r="86" spans="1:13" x14ac:dyDescent="0.3">
      <c r="A86">
        <v>458.48327640000002</v>
      </c>
      <c r="B86">
        <v>1.0545509870000001E-2</v>
      </c>
      <c r="C86">
        <v>1.560703106E-2</v>
      </c>
      <c r="D86">
        <v>1.380789839E-2</v>
      </c>
      <c r="E86">
        <v>1.509157754E-2</v>
      </c>
      <c r="F86">
        <v>1.7239322889999999E-2</v>
      </c>
      <c r="G86">
        <v>1.9526958470000001E-2</v>
      </c>
      <c r="H86">
        <v>1.892149076E-2</v>
      </c>
      <c r="I86">
        <v>2.7342977000000001E-2</v>
      </c>
      <c r="K86">
        <v>2.767852694E-2</v>
      </c>
      <c r="L86">
        <v>2.9312659049999999E-2</v>
      </c>
      <c r="M86">
        <v>9.2592209580000001E-2</v>
      </c>
    </row>
    <row r="87" spans="1:13" x14ac:dyDescent="0.3">
      <c r="A87">
        <v>457.98657229999998</v>
      </c>
      <c r="B87">
        <v>1.027429849E-2</v>
      </c>
      <c r="C87">
        <v>1.539558358E-2</v>
      </c>
      <c r="D87">
        <v>1.3532346109999999E-2</v>
      </c>
      <c r="E87">
        <v>1.4959413560000001E-2</v>
      </c>
      <c r="F87">
        <v>1.695455983E-2</v>
      </c>
      <c r="G87">
        <v>1.9250379880000001E-2</v>
      </c>
      <c r="H87">
        <v>1.8789183349999999E-2</v>
      </c>
      <c r="I87">
        <v>2.669827826E-2</v>
      </c>
      <c r="K87">
        <v>2.731050178E-2</v>
      </c>
      <c r="L87">
        <v>2.903440036E-2</v>
      </c>
      <c r="M87">
        <v>9.2207103969999996E-2</v>
      </c>
    </row>
    <row r="88" spans="1:13" x14ac:dyDescent="0.3">
      <c r="A88">
        <v>457.48977660000003</v>
      </c>
      <c r="B88">
        <v>1.0440759359999999E-2</v>
      </c>
      <c r="C88">
        <v>1.5553100029999999E-2</v>
      </c>
      <c r="D88">
        <v>1.359871402E-2</v>
      </c>
      <c r="E88">
        <v>1.529467199E-2</v>
      </c>
      <c r="F88">
        <v>1.715427265E-2</v>
      </c>
      <c r="G88">
        <v>1.932880469E-2</v>
      </c>
      <c r="H88">
        <v>1.9233981149999999E-2</v>
      </c>
      <c r="I88">
        <v>2.6649061589999998E-2</v>
      </c>
      <c r="K88">
        <v>2.7462141589999999E-2</v>
      </c>
      <c r="L88">
        <v>2.91042868E-2</v>
      </c>
      <c r="M88">
        <v>9.2520229519999997E-2</v>
      </c>
    </row>
    <row r="89" spans="1:13" x14ac:dyDescent="0.3">
      <c r="A89">
        <v>456.99285889999999</v>
      </c>
      <c r="B89">
        <v>1.0933915149999999E-2</v>
      </c>
      <c r="C89">
        <v>1.623513922E-2</v>
      </c>
      <c r="D89">
        <v>1.414237544E-2</v>
      </c>
      <c r="E89">
        <v>1.6077348960000001E-2</v>
      </c>
      <c r="F89">
        <v>1.7840990800000001E-2</v>
      </c>
      <c r="G89">
        <v>2.0158596340000001E-2</v>
      </c>
      <c r="H89">
        <v>2.0043015479999999E-2</v>
      </c>
      <c r="I89">
        <v>2.6981184259999999E-2</v>
      </c>
      <c r="K89">
        <v>2.8183460239999999E-2</v>
      </c>
      <c r="L89">
        <v>2.977558039E-2</v>
      </c>
      <c r="M89">
        <v>9.3482159080000002E-2</v>
      </c>
    </row>
    <row r="90" spans="1:13" x14ac:dyDescent="0.3">
      <c r="A90">
        <v>456.49606319999998</v>
      </c>
      <c r="B90">
        <v>1.107311808E-2</v>
      </c>
      <c r="C90">
        <v>1.6311891379999999E-2</v>
      </c>
      <c r="D90">
        <v>1.421022695E-2</v>
      </c>
      <c r="E90">
        <v>1.63606219E-2</v>
      </c>
      <c r="F90">
        <v>1.8089361490000001E-2</v>
      </c>
      <c r="G90">
        <v>2.0209034899999999E-2</v>
      </c>
      <c r="H90">
        <v>2.0233821119999999E-2</v>
      </c>
      <c r="I90">
        <v>2.6875836770000001E-2</v>
      </c>
      <c r="K90">
        <v>2.839307487E-2</v>
      </c>
      <c r="L90">
        <v>2.996665984E-2</v>
      </c>
      <c r="M90">
        <v>9.4176299869999994E-2</v>
      </c>
    </row>
    <row r="91" spans="1:13" x14ac:dyDescent="0.3">
      <c r="A91">
        <v>455.99917599999998</v>
      </c>
      <c r="B91">
        <v>1.130274218E-2</v>
      </c>
      <c r="C91">
        <v>1.638145559E-2</v>
      </c>
      <c r="D91">
        <v>1.427445095E-2</v>
      </c>
      <c r="E91">
        <v>1.6679614780000001E-2</v>
      </c>
      <c r="F91">
        <v>1.831632666E-2</v>
      </c>
      <c r="G91">
        <v>2.058468573E-2</v>
      </c>
      <c r="H91">
        <v>2.0414074880000001E-2</v>
      </c>
      <c r="I91">
        <v>2.6863858099999999E-2</v>
      </c>
      <c r="K91">
        <v>2.8693707660000001E-2</v>
      </c>
      <c r="L91">
        <v>3.017588891E-2</v>
      </c>
      <c r="M91">
        <v>9.4966411589999994E-2</v>
      </c>
    </row>
    <row r="92" spans="1:13" x14ac:dyDescent="0.3">
      <c r="A92">
        <v>455.50219729999998</v>
      </c>
      <c r="B92">
        <v>1.132742502E-2</v>
      </c>
      <c r="C92">
        <v>1.65352691E-2</v>
      </c>
      <c r="D92">
        <v>1.431797724E-2</v>
      </c>
      <c r="E92">
        <v>1.7106665300000001E-2</v>
      </c>
      <c r="F92">
        <v>1.8541790539999999E-2</v>
      </c>
      <c r="G92">
        <v>2.076185308E-2</v>
      </c>
      <c r="H92">
        <v>2.0438088100000001E-2</v>
      </c>
      <c r="I92">
        <v>2.67983228E-2</v>
      </c>
      <c r="K92">
        <v>2.893599682E-2</v>
      </c>
      <c r="L92">
        <v>3.028173558E-2</v>
      </c>
      <c r="M92">
        <v>9.5486089590000003E-2</v>
      </c>
    </row>
    <row r="93" spans="1:13" x14ac:dyDescent="0.3">
      <c r="A93">
        <v>455.00518799999998</v>
      </c>
      <c r="B93">
        <v>1.1468349020000001E-2</v>
      </c>
      <c r="C93">
        <v>1.664340869E-2</v>
      </c>
      <c r="D93">
        <v>1.4585916880000001E-2</v>
      </c>
      <c r="E93">
        <v>1.7124947160000001E-2</v>
      </c>
      <c r="F93">
        <v>1.8960455429999998E-2</v>
      </c>
      <c r="G93">
        <v>2.0922714839999999E-2</v>
      </c>
      <c r="H93">
        <v>2.0415376870000002E-2</v>
      </c>
      <c r="I93">
        <v>2.695132792E-2</v>
      </c>
      <c r="K93">
        <v>2.926068008E-2</v>
      </c>
      <c r="L93">
        <v>3.0597845089999999E-2</v>
      </c>
      <c r="M93">
        <v>9.5756895839999995E-2</v>
      </c>
    </row>
    <row r="94" spans="1:13" x14ac:dyDescent="0.3">
      <c r="A94">
        <v>454.50811770000001</v>
      </c>
      <c r="B94">
        <v>1.1598975399999999E-2</v>
      </c>
      <c r="C94">
        <v>1.6803180800000001E-2</v>
      </c>
      <c r="D94">
        <v>1.46626737E-2</v>
      </c>
      <c r="E94">
        <v>1.7501579600000001E-2</v>
      </c>
      <c r="F94">
        <v>1.9324718040000001E-2</v>
      </c>
      <c r="G94">
        <v>2.113687061E-2</v>
      </c>
      <c r="H94">
        <v>2.0152170210000001E-2</v>
      </c>
      <c r="I94">
        <v>2.72141695E-2</v>
      </c>
      <c r="K94">
        <v>2.9748078439999999E-2</v>
      </c>
      <c r="L94">
        <v>3.0748303979999999E-2</v>
      </c>
      <c r="M94">
        <v>9.5988214020000004E-2</v>
      </c>
    </row>
    <row r="95" spans="1:13" x14ac:dyDescent="0.3">
      <c r="A95">
        <v>454.01101679999999</v>
      </c>
      <c r="B95">
        <v>1.172275469E-2</v>
      </c>
      <c r="C95">
        <v>1.681811549E-2</v>
      </c>
      <c r="D95">
        <v>1.488123834E-2</v>
      </c>
      <c r="E95">
        <v>1.763875224E-2</v>
      </c>
      <c r="F95">
        <v>1.9785588610000002E-2</v>
      </c>
      <c r="G95">
        <v>2.131932043E-2</v>
      </c>
      <c r="H95">
        <v>1.98835656E-2</v>
      </c>
      <c r="I95">
        <v>2.7210559700000001E-2</v>
      </c>
      <c r="K95">
        <v>3.0361261220000001E-2</v>
      </c>
      <c r="L95">
        <v>3.0912322919999999E-2</v>
      </c>
      <c r="M95">
        <v>9.5819830889999999E-2</v>
      </c>
    </row>
    <row r="96" spans="1:13" x14ac:dyDescent="0.3">
      <c r="A96">
        <v>453.51385499999998</v>
      </c>
      <c r="B96">
        <v>1.173823234E-2</v>
      </c>
      <c r="C96">
        <v>1.704056747E-2</v>
      </c>
      <c r="D96">
        <v>1.49701573E-2</v>
      </c>
      <c r="E96">
        <v>1.7959304150000001E-2</v>
      </c>
      <c r="F96">
        <v>2.025218308E-2</v>
      </c>
      <c r="G96">
        <v>2.1463334559999998E-2</v>
      </c>
      <c r="H96">
        <v>1.9881261510000001E-2</v>
      </c>
      <c r="I96">
        <v>2.7306698260000001E-2</v>
      </c>
      <c r="K96">
        <v>3.0721936370000001E-2</v>
      </c>
      <c r="L96">
        <v>3.1068200250000001E-2</v>
      </c>
      <c r="M96">
        <v>9.5378965139999994E-2</v>
      </c>
    </row>
    <row r="97" spans="1:13" x14ac:dyDescent="0.3">
      <c r="A97">
        <v>453.0166016</v>
      </c>
      <c r="B97">
        <v>1.173176989E-2</v>
      </c>
      <c r="C97">
        <v>1.703477837E-2</v>
      </c>
      <c r="D97">
        <v>1.5280138699999999E-2</v>
      </c>
      <c r="E97">
        <v>1.8036173660000002E-2</v>
      </c>
      <c r="F97">
        <v>2.0575674249999999E-2</v>
      </c>
      <c r="G97">
        <v>2.1550701929999999E-2</v>
      </c>
      <c r="H97">
        <v>2.001149021E-2</v>
      </c>
      <c r="I97">
        <v>2.72598397E-2</v>
      </c>
      <c r="K97">
        <v>3.1193148340000001E-2</v>
      </c>
      <c r="L97">
        <v>3.1185055150000002E-2</v>
      </c>
      <c r="M97">
        <v>9.4565220180000006E-2</v>
      </c>
    </row>
    <row r="98" spans="1:13" x14ac:dyDescent="0.3">
      <c r="A98">
        <v>452.48117070000001</v>
      </c>
      <c r="B98">
        <v>1.1983376E-2</v>
      </c>
      <c r="C98">
        <v>1.7165178430000001E-2</v>
      </c>
      <c r="D98">
        <v>1.5278423209999999E-2</v>
      </c>
      <c r="E98">
        <v>1.8353832890000001E-2</v>
      </c>
      <c r="F98">
        <v>2.084033377E-2</v>
      </c>
      <c r="G98">
        <v>2.1588949489999999E-2</v>
      </c>
      <c r="H98">
        <v>2.011499554E-2</v>
      </c>
      <c r="I98">
        <v>2.7414493259999999E-2</v>
      </c>
      <c r="K98">
        <v>3.1408451499999997E-2</v>
      </c>
      <c r="L98">
        <v>3.1251896170000001E-2</v>
      </c>
      <c r="M98">
        <v>9.3232981859999994E-2</v>
      </c>
    </row>
    <row r="99" spans="1:13" x14ac:dyDescent="0.3">
      <c r="A99">
        <v>451.98388670000003</v>
      </c>
      <c r="B99">
        <v>1.1984919199999999E-2</v>
      </c>
      <c r="C99">
        <v>1.7355477439999999E-2</v>
      </c>
      <c r="D99">
        <v>1.5466447919999999E-2</v>
      </c>
      <c r="E99">
        <v>1.8509373070000001E-2</v>
      </c>
      <c r="F99">
        <v>2.073038369E-2</v>
      </c>
      <c r="G99">
        <v>2.1549450229999999E-2</v>
      </c>
      <c r="H99">
        <v>2.0227177070000001E-2</v>
      </c>
      <c r="I99">
        <v>2.7526039629999999E-2</v>
      </c>
      <c r="K99">
        <v>3.1660336999999997E-2</v>
      </c>
      <c r="L99">
        <v>3.1346790489999998E-2</v>
      </c>
      <c r="M99">
        <v>9.2165879909999998E-2</v>
      </c>
    </row>
    <row r="100" spans="1:13" x14ac:dyDescent="0.3">
      <c r="A100">
        <v>451.48654169999998</v>
      </c>
      <c r="B100">
        <v>1.207359415E-2</v>
      </c>
      <c r="C100">
        <v>1.735485904E-2</v>
      </c>
      <c r="D100">
        <v>1.559763961E-2</v>
      </c>
      <c r="E100">
        <v>1.867480576E-2</v>
      </c>
      <c r="F100">
        <v>2.0286438989999999E-2</v>
      </c>
      <c r="G100">
        <v>2.1373320370000001E-2</v>
      </c>
      <c r="H100">
        <v>2.033580653E-2</v>
      </c>
      <c r="I100">
        <v>2.7715003120000001E-2</v>
      </c>
      <c r="K100">
        <v>3.1662285329999998E-2</v>
      </c>
      <c r="L100">
        <v>3.1542878599999997E-2</v>
      </c>
      <c r="M100">
        <v>9.2050254339999998E-2</v>
      </c>
    </row>
    <row r="101" spans="1:13" x14ac:dyDescent="0.3">
      <c r="A101">
        <v>450.98913570000002</v>
      </c>
      <c r="B101">
        <v>1.220224705E-2</v>
      </c>
      <c r="C101">
        <v>1.739610732E-2</v>
      </c>
      <c r="D101">
        <v>1.5667410570000002E-2</v>
      </c>
      <c r="E101">
        <v>1.8899887800000001E-2</v>
      </c>
      <c r="F101">
        <v>1.960383542E-2</v>
      </c>
      <c r="G101">
        <v>2.1248636769999999E-2</v>
      </c>
      <c r="H101">
        <v>2.0395355300000001E-2</v>
      </c>
      <c r="I101">
        <v>2.775711007E-2</v>
      </c>
      <c r="K101">
        <v>3.1680662179999999E-2</v>
      </c>
      <c r="L101">
        <v>3.1696368010000003E-2</v>
      </c>
      <c r="M101">
        <v>9.1943494979999998E-2</v>
      </c>
    </row>
    <row r="102" spans="1:13" x14ac:dyDescent="0.3">
      <c r="A102">
        <v>450.49176030000001</v>
      </c>
      <c r="B102">
        <v>1.2336130250000001E-2</v>
      </c>
      <c r="C102">
        <v>1.747907512E-2</v>
      </c>
      <c r="D102">
        <v>1.574143209E-2</v>
      </c>
      <c r="E102">
        <v>1.8876934420000002E-2</v>
      </c>
      <c r="F102">
        <v>1.919750869E-2</v>
      </c>
      <c r="G102">
        <v>2.1397629750000001E-2</v>
      </c>
      <c r="H102">
        <v>2.042766847E-2</v>
      </c>
      <c r="I102">
        <v>2.7734400699999998E-2</v>
      </c>
      <c r="K102">
        <v>3.1599503010000002E-2</v>
      </c>
      <c r="L102">
        <v>3.1922172759999999E-2</v>
      </c>
      <c r="M102">
        <v>9.2014901339999997E-2</v>
      </c>
    </row>
    <row r="103" spans="1:13" x14ac:dyDescent="0.3">
      <c r="A103">
        <v>449.9942322</v>
      </c>
      <c r="B103">
        <v>1.2388092470000001E-2</v>
      </c>
      <c r="C103">
        <v>1.7678948119999999E-2</v>
      </c>
      <c r="D103">
        <v>1.5697844329999999E-2</v>
      </c>
      <c r="E103">
        <v>1.9069310280000001E-2</v>
      </c>
      <c r="F103">
        <v>1.925200224E-2</v>
      </c>
      <c r="G103">
        <v>2.1508621049999999E-2</v>
      </c>
      <c r="H103">
        <v>2.0513551309999999E-2</v>
      </c>
      <c r="I103">
        <v>2.7856130149999998E-2</v>
      </c>
      <c r="K103">
        <v>3.143341467E-2</v>
      </c>
      <c r="L103">
        <v>3.2213550059999999E-2</v>
      </c>
      <c r="M103">
        <v>9.234953672E-2</v>
      </c>
    </row>
    <row r="104" spans="1:13" x14ac:dyDescent="0.3">
      <c r="A104">
        <v>449.4967651</v>
      </c>
      <c r="B104">
        <v>1.243827585E-2</v>
      </c>
      <c r="C104">
        <v>1.7581144350000001E-2</v>
      </c>
      <c r="D104">
        <v>1.573037356E-2</v>
      </c>
      <c r="E104">
        <v>1.9134555009999998E-2</v>
      </c>
      <c r="F104">
        <v>1.9315326590000001E-2</v>
      </c>
      <c r="G104">
        <v>2.1634412929999999E-2</v>
      </c>
      <c r="H104">
        <v>2.0665442570000001E-2</v>
      </c>
      <c r="I104">
        <v>2.7864078059999998E-2</v>
      </c>
      <c r="K104">
        <v>3.0952489E-2</v>
      </c>
      <c r="L104">
        <v>3.2364260409999998E-2</v>
      </c>
      <c r="M104">
        <v>9.2909015720000002E-2</v>
      </c>
    </row>
    <row r="105" spans="1:13" x14ac:dyDescent="0.3">
      <c r="A105">
        <v>448.9991455</v>
      </c>
      <c r="B105">
        <v>1.25174243E-2</v>
      </c>
      <c r="C105">
        <v>1.769145951E-2</v>
      </c>
      <c r="D105">
        <v>1.5747310590000001E-2</v>
      </c>
      <c r="E105">
        <v>1.9281147049999999E-2</v>
      </c>
      <c r="F105">
        <v>1.9415553660000001E-2</v>
      </c>
      <c r="G105">
        <v>2.1754689510000001E-2</v>
      </c>
      <c r="H105">
        <v>2.0689658820000002E-2</v>
      </c>
      <c r="I105">
        <v>2.7726508680000001E-2</v>
      </c>
      <c r="K105">
        <v>3.073538281E-2</v>
      </c>
      <c r="L105">
        <v>3.2348476350000002E-2</v>
      </c>
      <c r="M105">
        <v>9.33489874E-2</v>
      </c>
    </row>
    <row r="106" spans="1:13" x14ac:dyDescent="0.3">
      <c r="A106">
        <v>448.50152589999999</v>
      </c>
      <c r="B106">
        <v>1.262371615E-2</v>
      </c>
      <c r="C106">
        <v>1.771359518E-2</v>
      </c>
      <c r="D106">
        <v>1.579485089E-2</v>
      </c>
      <c r="E106">
        <v>1.940161176E-2</v>
      </c>
      <c r="F106">
        <v>1.947091334E-2</v>
      </c>
      <c r="G106">
        <v>2.1979385989999999E-2</v>
      </c>
      <c r="H106">
        <v>2.0863067360000001E-2</v>
      </c>
      <c r="I106">
        <v>2.7777280660000001E-2</v>
      </c>
      <c r="K106">
        <v>3.080112673E-2</v>
      </c>
      <c r="L106">
        <v>3.2243993130000002E-2</v>
      </c>
      <c r="M106">
        <v>9.3625299630000006E-2</v>
      </c>
    </row>
    <row r="107" spans="1:13" x14ac:dyDescent="0.3">
      <c r="A107">
        <v>448.00390629999998</v>
      </c>
      <c r="B107">
        <v>1.2576549310000001E-2</v>
      </c>
      <c r="C107">
        <v>1.783899404E-2</v>
      </c>
      <c r="D107">
        <v>1.5785804019999999E-2</v>
      </c>
      <c r="E107">
        <v>1.9454263150000001E-2</v>
      </c>
      <c r="F107">
        <v>1.9551409410000001E-2</v>
      </c>
      <c r="G107">
        <v>2.214846015E-2</v>
      </c>
      <c r="H107">
        <v>2.1026844159999999E-2</v>
      </c>
      <c r="I107">
        <v>2.801000327E-2</v>
      </c>
      <c r="K107">
        <v>3.089030832E-2</v>
      </c>
      <c r="L107">
        <v>3.195861354E-2</v>
      </c>
      <c r="M107">
        <v>9.3909181650000007E-2</v>
      </c>
    </row>
    <row r="108" spans="1:13" x14ac:dyDescent="0.3">
      <c r="A108">
        <v>447.50616459999998</v>
      </c>
      <c r="B108">
        <v>1.26875462E-2</v>
      </c>
      <c r="C108">
        <v>1.7833735789999999E-2</v>
      </c>
      <c r="D108">
        <v>1.5864947809999998E-2</v>
      </c>
      <c r="E108">
        <v>1.9238419829999999E-2</v>
      </c>
      <c r="F108">
        <v>1.9630320369999999E-2</v>
      </c>
      <c r="G108">
        <v>2.2296372799999999E-2</v>
      </c>
      <c r="H108">
        <v>2.1151546390000001E-2</v>
      </c>
      <c r="I108">
        <v>2.830169536E-2</v>
      </c>
      <c r="K108">
        <v>3.0957214529999999E-2</v>
      </c>
      <c r="L108">
        <v>3.1889017669999999E-2</v>
      </c>
      <c r="M108">
        <v>9.3931704759999998E-2</v>
      </c>
    </row>
    <row r="109" spans="1:13" x14ac:dyDescent="0.3">
      <c r="A109">
        <v>447.00842290000003</v>
      </c>
      <c r="B109">
        <v>1.281558163E-2</v>
      </c>
      <c r="C109">
        <v>1.7871119080000001E-2</v>
      </c>
      <c r="D109">
        <v>1.590065844E-2</v>
      </c>
      <c r="E109">
        <v>1.9269699229999999E-2</v>
      </c>
      <c r="F109">
        <v>1.966141351E-2</v>
      </c>
      <c r="G109">
        <v>2.2284874690000001E-2</v>
      </c>
      <c r="H109">
        <v>2.1323833609999999E-2</v>
      </c>
      <c r="I109">
        <v>2.8579678389999998E-2</v>
      </c>
      <c r="K109">
        <v>3.113268688E-2</v>
      </c>
      <c r="L109">
        <v>3.191375732E-2</v>
      </c>
      <c r="M109">
        <v>9.3788467350000002E-2</v>
      </c>
    </row>
    <row r="110" spans="1:13" x14ac:dyDescent="0.3">
      <c r="A110">
        <v>446.5105896</v>
      </c>
      <c r="B110">
        <v>1.2790040109999999E-2</v>
      </c>
      <c r="C110">
        <v>1.7961354929999999E-2</v>
      </c>
      <c r="D110">
        <v>1.60293486E-2</v>
      </c>
      <c r="E110">
        <v>1.926948316E-2</v>
      </c>
      <c r="F110">
        <v>1.979550347E-2</v>
      </c>
      <c r="G110">
        <v>2.2271767259999999E-2</v>
      </c>
      <c r="H110">
        <v>2.1340038629999999E-2</v>
      </c>
      <c r="I110">
        <v>2.868566103E-2</v>
      </c>
      <c r="K110">
        <v>3.1259935349999997E-2</v>
      </c>
      <c r="L110">
        <v>3.1972572210000001E-2</v>
      </c>
      <c r="M110">
        <v>9.3507744370000007E-2</v>
      </c>
    </row>
    <row r="111" spans="1:13" x14ac:dyDescent="0.3">
      <c r="A111">
        <v>446.0127258</v>
      </c>
      <c r="B111">
        <v>1.2916105799999999E-2</v>
      </c>
      <c r="C111">
        <v>1.7932595690000001E-2</v>
      </c>
      <c r="D111">
        <v>1.605688035E-2</v>
      </c>
      <c r="E111">
        <v>1.9256412979999998E-2</v>
      </c>
      <c r="F111">
        <v>1.9802683960000001E-2</v>
      </c>
      <c r="G111">
        <v>2.234305441E-2</v>
      </c>
      <c r="H111">
        <v>2.137389034E-2</v>
      </c>
      <c r="I111">
        <v>2.8792526570000001E-2</v>
      </c>
      <c r="K111">
        <v>3.1461160629999999E-2</v>
      </c>
      <c r="L111">
        <v>3.2131843270000002E-2</v>
      </c>
      <c r="M111">
        <v>9.3526080250000004E-2</v>
      </c>
    </row>
    <row r="112" spans="1:13" x14ac:dyDescent="0.3">
      <c r="A112">
        <v>445.5148926</v>
      </c>
      <c r="B112">
        <v>1.294653397E-2</v>
      </c>
      <c r="C112">
        <v>1.7971903090000001E-2</v>
      </c>
      <c r="D112">
        <v>1.6019141300000001E-2</v>
      </c>
      <c r="E112">
        <v>1.9451232629999999E-2</v>
      </c>
      <c r="F112">
        <v>1.9831322129999999E-2</v>
      </c>
      <c r="G112">
        <v>2.2345643490000001E-2</v>
      </c>
      <c r="H112">
        <v>2.1367255599999999E-2</v>
      </c>
      <c r="I112">
        <v>2.8773413970000002E-2</v>
      </c>
      <c r="K112">
        <v>3.1630821529999999E-2</v>
      </c>
      <c r="L112">
        <v>3.2231420279999999E-2</v>
      </c>
      <c r="M112">
        <v>9.3617916110000005E-2</v>
      </c>
    </row>
    <row r="113" spans="1:13" x14ac:dyDescent="0.3">
      <c r="A113">
        <v>445.01696779999997</v>
      </c>
      <c r="B113">
        <v>1.308328938E-2</v>
      </c>
      <c r="C113">
        <v>1.804880239E-2</v>
      </c>
      <c r="D113">
        <v>1.6105743129999999E-2</v>
      </c>
      <c r="E113">
        <v>1.9504159690000002E-2</v>
      </c>
      <c r="F113">
        <v>1.9946223119999999E-2</v>
      </c>
      <c r="G113">
        <v>2.2471051660000001E-2</v>
      </c>
      <c r="H113">
        <v>2.1350588649999998E-2</v>
      </c>
      <c r="I113">
        <v>2.8832165520000001E-2</v>
      </c>
      <c r="K113">
        <v>3.1795647000000003E-2</v>
      </c>
      <c r="L113">
        <v>3.2388776539999997E-2</v>
      </c>
      <c r="M113">
        <v>9.4029769299999996E-2</v>
      </c>
    </row>
    <row r="114" spans="1:13" x14ac:dyDescent="0.3">
      <c r="A114">
        <v>444.51895139999999</v>
      </c>
      <c r="B114">
        <v>1.306781638E-2</v>
      </c>
      <c r="C114">
        <v>1.800776087E-2</v>
      </c>
      <c r="D114">
        <v>1.6127664600000001E-2</v>
      </c>
      <c r="E114">
        <v>1.9537355749999999E-2</v>
      </c>
      <c r="F114">
        <v>2.0054157820000001E-2</v>
      </c>
      <c r="G114">
        <v>2.2499866779999999E-2</v>
      </c>
      <c r="H114">
        <v>2.1392734720000001E-2</v>
      </c>
      <c r="I114">
        <v>2.8844697400000001E-2</v>
      </c>
      <c r="K114">
        <v>3.1831633300000002E-2</v>
      </c>
      <c r="L114">
        <v>3.2489221540000002E-2</v>
      </c>
      <c r="M114">
        <v>9.4430558380000001E-2</v>
      </c>
    </row>
    <row r="115" spans="1:13" x14ac:dyDescent="0.3">
      <c r="A115">
        <v>443.98266599999999</v>
      </c>
      <c r="B115">
        <v>1.311164815E-2</v>
      </c>
      <c r="C115">
        <v>1.8089441580000001E-2</v>
      </c>
      <c r="D115">
        <v>1.6154611480000001E-2</v>
      </c>
      <c r="E115">
        <v>1.9551679490000001E-2</v>
      </c>
      <c r="F115">
        <v>2.0205806940000001E-2</v>
      </c>
      <c r="G115">
        <v>2.2720640529999999E-2</v>
      </c>
      <c r="H115">
        <v>2.1337319170000001E-2</v>
      </c>
      <c r="I115">
        <v>2.878970653E-2</v>
      </c>
      <c r="K115">
        <v>3.194599226E-2</v>
      </c>
      <c r="L115">
        <v>3.2450724389999998E-2</v>
      </c>
      <c r="M115">
        <v>9.4999045130000001E-2</v>
      </c>
    </row>
    <row r="116" spans="1:13" x14ac:dyDescent="0.3">
      <c r="A116">
        <v>443.48455810000002</v>
      </c>
      <c r="B116">
        <v>1.314654667E-2</v>
      </c>
      <c r="C116">
        <v>1.8159262839999999E-2</v>
      </c>
      <c r="D116">
        <v>1.6192091629999999E-2</v>
      </c>
      <c r="E116">
        <v>1.961244643E-2</v>
      </c>
      <c r="F116">
        <v>2.022801712E-2</v>
      </c>
      <c r="G116">
        <v>2.2938849399999999E-2</v>
      </c>
      <c r="H116">
        <v>2.1421696989999999E-2</v>
      </c>
      <c r="I116">
        <v>2.868474834E-2</v>
      </c>
      <c r="K116">
        <v>3.1988207249999998E-2</v>
      </c>
      <c r="L116">
        <v>3.249398991E-2</v>
      </c>
      <c r="M116">
        <v>9.5473967490000006E-2</v>
      </c>
    </row>
    <row r="117" spans="1:13" x14ac:dyDescent="0.3">
      <c r="A117">
        <v>442.98645019999998</v>
      </c>
      <c r="B117">
        <v>1.318344846E-2</v>
      </c>
      <c r="C117">
        <v>1.8173675980000002E-2</v>
      </c>
      <c r="D117">
        <v>1.6282113269999999E-2</v>
      </c>
      <c r="E117">
        <v>1.9662145530000001E-2</v>
      </c>
      <c r="F117">
        <v>2.0296962929999999E-2</v>
      </c>
      <c r="G117">
        <v>2.3151464760000001E-2</v>
      </c>
      <c r="H117">
        <v>2.16810219E-2</v>
      </c>
      <c r="I117">
        <v>2.8809012849999999E-2</v>
      </c>
      <c r="K117">
        <v>3.2067932190000002E-2</v>
      </c>
      <c r="L117">
        <v>3.2548699530000003E-2</v>
      </c>
      <c r="M117">
        <v>9.6121460199999995E-2</v>
      </c>
    </row>
    <row r="118" spans="1:13" x14ac:dyDescent="0.3">
      <c r="A118">
        <v>442.48828129999998</v>
      </c>
      <c r="B118">
        <v>1.323537808E-2</v>
      </c>
      <c r="C118">
        <v>1.8247669559999999E-2</v>
      </c>
      <c r="D118">
        <v>1.6239572319999999E-2</v>
      </c>
      <c r="E118">
        <v>1.9671976569999999E-2</v>
      </c>
      <c r="F118">
        <v>2.035311423E-2</v>
      </c>
      <c r="G118">
        <v>2.3372868080000001E-2</v>
      </c>
      <c r="H118">
        <v>2.1835990249999999E-2</v>
      </c>
      <c r="I118">
        <v>2.8789345179999998E-2</v>
      </c>
      <c r="K118">
        <v>3.2144889240000002E-2</v>
      </c>
      <c r="L118">
        <v>3.2640140499999998E-2</v>
      </c>
      <c r="M118">
        <v>9.6710763869999994E-2</v>
      </c>
    </row>
    <row r="119" spans="1:13" x14ac:dyDescent="0.3">
      <c r="A119">
        <v>441.9900513</v>
      </c>
      <c r="B119">
        <v>1.3183688739999999E-2</v>
      </c>
      <c r="C119">
        <v>1.8172893669999999E-2</v>
      </c>
      <c r="D119">
        <v>1.6276469450000001E-2</v>
      </c>
      <c r="E119">
        <v>1.9588993860000001E-2</v>
      </c>
      <c r="F119">
        <v>2.0350402220000001E-2</v>
      </c>
      <c r="G119">
        <v>2.3793403059999999E-2</v>
      </c>
      <c r="H119">
        <v>2.2012580189999999E-2</v>
      </c>
      <c r="I119">
        <v>2.8706511479999999E-2</v>
      </c>
      <c r="K119">
        <v>3.2081283629999999E-2</v>
      </c>
      <c r="L119">
        <v>3.2699864359999997E-2</v>
      </c>
      <c r="M119">
        <v>9.7426705059999993E-2</v>
      </c>
    </row>
    <row r="120" spans="1:13" x14ac:dyDescent="0.3">
      <c r="A120">
        <v>441.49179079999999</v>
      </c>
      <c r="B120">
        <v>1.32030081E-2</v>
      </c>
      <c r="C120">
        <v>1.8236059700000001E-2</v>
      </c>
      <c r="D120">
        <v>1.626375876E-2</v>
      </c>
      <c r="E120">
        <v>1.9524088129999999E-2</v>
      </c>
      <c r="F120">
        <v>2.0349858330000001E-2</v>
      </c>
      <c r="G120">
        <v>2.4103865030000001E-2</v>
      </c>
      <c r="H120">
        <v>2.201832645E-2</v>
      </c>
      <c r="I120">
        <v>2.8678083789999999E-2</v>
      </c>
      <c r="K120">
        <v>3.1920276579999997E-2</v>
      </c>
      <c r="L120">
        <v>3.2725151629999998E-2</v>
      </c>
      <c r="M120">
        <v>9.8102979359999995E-2</v>
      </c>
    </row>
    <row r="121" spans="1:13" x14ac:dyDescent="0.3">
      <c r="A121">
        <v>440.9934998</v>
      </c>
      <c r="B121">
        <v>1.3253873209999999E-2</v>
      </c>
      <c r="C121">
        <v>1.825018041E-2</v>
      </c>
      <c r="D121">
        <v>1.6396455470000001E-2</v>
      </c>
      <c r="E121">
        <v>1.9442217420000001E-2</v>
      </c>
      <c r="F121">
        <v>2.037161589E-2</v>
      </c>
      <c r="G121">
        <v>2.4463895709999999E-2</v>
      </c>
      <c r="H121">
        <v>2.2078132260000001E-2</v>
      </c>
      <c r="I121">
        <v>2.868062817E-2</v>
      </c>
      <c r="K121">
        <v>3.1831800940000002E-2</v>
      </c>
      <c r="L121">
        <v>3.2678876070000001E-2</v>
      </c>
      <c r="M121">
        <v>9.8613530399999996E-2</v>
      </c>
    </row>
    <row r="122" spans="1:13" x14ac:dyDescent="0.3">
      <c r="A122">
        <v>440.49520869999998</v>
      </c>
      <c r="B122">
        <v>1.333840191E-2</v>
      </c>
      <c r="C122">
        <v>1.8173001710000001E-2</v>
      </c>
      <c r="D122">
        <v>1.635556854E-2</v>
      </c>
      <c r="E122">
        <v>1.935386658E-2</v>
      </c>
      <c r="F122">
        <v>2.027607709E-2</v>
      </c>
      <c r="G122">
        <v>2.4629997090000001E-2</v>
      </c>
      <c r="H122">
        <v>2.2109508510000001E-2</v>
      </c>
      <c r="I122">
        <v>2.8764342889999999E-2</v>
      </c>
      <c r="K122">
        <v>3.1772669400000002E-2</v>
      </c>
      <c r="L122">
        <v>3.2843682909999998E-2</v>
      </c>
      <c r="M122">
        <v>9.9201835690000004E-2</v>
      </c>
    </row>
    <row r="123" spans="1:13" x14ac:dyDescent="0.3">
      <c r="A123">
        <v>439.99679570000001</v>
      </c>
      <c r="B123">
        <v>1.328902226E-2</v>
      </c>
      <c r="C123">
        <v>1.8167441709999999E-2</v>
      </c>
      <c r="D123">
        <v>1.6503781079999998E-2</v>
      </c>
      <c r="E123">
        <v>1.9312430169999999E-2</v>
      </c>
      <c r="F123">
        <v>2.0262625070000002E-2</v>
      </c>
      <c r="G123">
        <v>2.5041138750000001E-2</v>
      </c>
      <c r="H123">
        <v>2.2087011489999999E-2</v>
      </c>
      <c r="I123">
        <v>2.8748493640000001E-2</v>
      </c>
      <c r="K123">
        <v>3.1778156760000002E-2</v>
      </c>
      <c r="L123">
        <v>3.28672193E-2</v>
      </c>
      <c r="M123">
        <v>9.9726386370000003E-2</v>
      </c>
    </row>
    <row r="124" spans="1:13" x14ac:dyDescent="0.3">
      <c r="A124">
        <v>439.49838260000001</v>
      </c>
      <c r="B124">
        <v>1.335893013E-2</v>
      </c>
      <c r="C124">
        <v>1.8146146089999999E-2</v>
      </c>
      <c r="D124">
        <v>1.6570147130000001E-2</v>
      </c>
      <c r="E124">
        <v>1.9272703679999999E-2</v>
      </c>
      <c r="F124">
        <v>2.0300054920000001E-2</v>
      </c>
      <c r="G124">
        <v>2.533860877E-2</v>
      </c>
      <c r="H124">
        <v>2.2244656460000001E-2</v>
      </c>
      <c r="I124">
        <v>2.8818057849999999E-2</v>
      </c>
      <c r="K124">
        <v>3.1694140289999999E-2</v>
      </c>
      <c r="L124">
        <v>3.2874952999999998E-2</v>
      </c>
      <c r="M124">
        <v>0.10013055060000001</v>
      </c>
    </row>
    <row r="125" spans="1:13" x14ac:dyDescent="0.3">
      <c r="A125">
        <v>438.99993899999998</v>
      </c>
      <c r="B125">
        <v>1.332836598E-2</v>
      </c>
      <c r="C125">
        <v>1.8227718770000002E-2</v>
      </c>
      <c r="D125">
        <v>1.657821424E-2</v>
      </c>
      <c r="E125">
        <v>1.9104527310000001E-2</v>
      </c>
      <c r="F125">
        <v>2.0277053119999999E-2</v>
      </c>
      <c r="G125">
        <v>2.5422476230000001E-2</v>
      </c>
      <c r="H125">
        <v>2.2460965440000001E-2</v>
      </c>
      <c r="I125">
        <v>2.8904179110000001E-2</v>
      </c>
      <c r="K125">
        <v>3.1768102200000002E-2</v>
      </c>
      <c r="L125">
        <v>3.3011429010000003E-2</v>
      </c>
      <c r="M125">
        <v>0.10035618390000001</v>
      </c>
    </row>
    <row r="126" spans="1:13" x14ac:dyDescent="0.3">
      <c r="A126">
        <v>438.50134279999997</v>
      </c>
      <c r="B126">
        <v>1.3265188779999999E-2</v>
      </c>
      <c r="C126">
        <v>1.8203882500000001E-2</v>
      </c>
      <c r="D126">
        <v>1.6656400639999999E-2</v>
      </c>
      <c r="E126">
        <v>1.9157901410000001E-2</v>
      </c>
      <c r="F126">
        <v>2.018934675E-2</v>
      </c>
      <c r="G126">
        <v>2.572853118E-2</v>
      </c>
      <c r="H126">
        <v>2.252377756E-2</v>
      </c>
      <c r="I126">
        <v>2.9193896800000001E-2</v>
      </c>
      <c r="K126">
        <v>3.196649998E-2</v>
      </c>
      <c r="L126">
        <v>3.3075224610000002E-2</v>
      </c>
      <c r="M126">
        <v>0.1005403101</v>
      </c>
    </row>
    <row r="127" spans="1:13" x14ac:dyDescent="0.3">
      <c r="A127">
        <v>438.00280759999998</v>
      </c>
      <c r="B127">
        <v>1.326617599E-2</v>
      </c>
      <c r="C127">
        <v>1.8307173619999999E-2</v>
      </c>
      <c r="D127">
        <v>1.669387147E-2</v>
      </c>
      <c r="E127">
        <v>1.9027171660000002E-2</v>
      </c>
      <c r="F127">
        <v>2.031673677E-2</v>
      </c>
      <c r="G127">
        <v>2.5875333699999999E-2</v>
      </c>
      <c r="H127">
        <v>2.2591479120000001E-2</v>
      </c>
      <c r="I127">
        <v>2.9387908059999999E-2</v>
      </c>
      <c r="K127">
        <v>3.2228883360000002E-2</v>
      </c>
      <c r="L127">
        <v>3.310184553E-2</v>
      </c>
      <c r="M127">
        <v>0.1006228626</v>
      </c>
    </row>
    <row r="128" spans="1:13" x14ac:dyDescent="0.3">
      <c r="A128">
        <v>437.50415040000001</v>
      </c>
      <c r="B128">
        <v>1.316236891E-2</v>
      </c>
      <c r="C128">
        <v>1.8158102410000002E-2</v>
      </c>
      <c r="D128">
        <v>1.6614494850000001E-2</v>
      </c>
      <c r="E128">
        <v>1.9001586359999999E-2</v>
      </c>
      <c r="F128">
        <v>2.0241931080000001E-2</v>
      </c>
      <c r="G128">
        <v>2.5817584250000001E-2</v>
      </c>
      <c r="H128">
        <v>2.266276255E-2</v>
      </c>
      <c r="I128">
        <v>2.9688898469999999E-2</v>
      </c>
      <c r="K128">
        <v>3.2378707079999999E-2</v>
      </c>
      <c r="L128">
        <v>3.297042847E-2</v>
      </c>
      <c r="M128">
        <v>0.10057254879999999</v>
      </c>
    </row>
    <row r="129" spans="1:13" x14ac:dyDescent="0.3">
      <c r="A129">
        <v>437.00552370000003</v>
      </c>
      <c r="B129">
        <v>1.3109006919999999E-2</v>
      </c>
      <c r="C129">
        <v>1.807006635E-2</v>
      </c>
      <c r="D129">
        <v>1.6656750809999999E-2</v>
      </c>
      <c r="E129">
        <v>1.8932657320000001E-2</v>
      </c>
      <c r="F129">
        <v>2.02792231E-2</v>
      </c>
      <c r="G129">
        <v>2.5719659400000001E-2</v>
      </c>
      <c r="H129">
        <v>2.267560922E-2</v>
      </c>
      <c r="I129">
        <v>2.9759194700000002E-2</v>
      </c>
      <c r="K129">
        <v>3.2454323020000002E-2</v>
      </c>
      <c r="L129">
        <v>3.2897599040000003E-2</v>
      </c>
      <c r="M129">
        <v>0.10051903130000001</v>
      </c>
    </row>
    <row r="130" spans="1:13" x14ac:dyDescent="0.3">
      <c r="A130">
        <v>436.5068359</v>
      </c>
      <c r="B130">
        <v>1.303041726E-2</v>
      </c>
      <c r="C130">
        <v>1.80364158E-2</v>
      </c>
      <c r="D130">
        <v>1.669801399E-2</v>
      </c>
      <c r="E130">
        <v>1.876664162E-2</v>
      </c>
      <c r="F130">
        <v>2.035449818E-2</v>
      </c>
      <c r="G130">
        <v>2.5401096790000001E-2</v>
      </c>
      <c r="H130">
        <v>2.2628318519999999E-2</v>
      </c>
      <c r="I130">
        <v>2.9830059039999999E-2</v>
      </c>
      <c r="K130">
        <v>3.2668858770000003E-2</v>
      </c>
      <c r="L130">
        <v>3.3051788810000003E-2</v>
      </c>
      <c r="M130">
        <v>0.10075245049999999</v>
      </c>
    </row>
    <row r="131" spans="1:13" x14ac:dyDescent="0.3">
      <c r="A131">
        <v>436.00811770000001</v>
      </c>
      <c r="B131">
        <v>1.300918497E-2</v>
      </c>
      <c r="C131">
        <v>1.7991410570000001E-2</v>
      </c>
      <c r="D131">
        <v>1.6725264489999999E-2</v>
      </c>
      <c r="E131">
        <v>1.8684074280000001E-2</v>
      </c>
      <c r="F131">
        <v>2.037934773E-2</v>
      </c>
      <c r="G131">
        <v>2.5190396229999999E-2</v>
      </c>
      <c r="H131">
        <v>2.2409720349999999E-2</v>
      </c>
      <c r="I131">
        <v>2.9731780289999999E-2</v>
      </c>
      <c r="K131">
        <v>3.2879140229999999E-2</v>
      </c>
      <c r="L131">
        <v>3.2874479890000002E-2</v>
      </c>
      <c r="M131">
        <v>0.1009645611</v>
      </c>
    </row>
    <row r="132" spans="1:13" x14ac:dyDescent="0.3">
      <c r="A132">
        <v>435.50933839999999</v>
      </c>
      <c r="B132">
        <v>1.2870213950000001E-2</v>
      </c>
      <c r="C132">
        <v>1.7947865649999999E-2</v>
      </c>
      <c r="D132">
        <v>1.673965715E-2</v>
      </c>
      <c r="E132">
        <v>1.8633138390000002E-2</v>
      </c>
      <c r="F132">
        <v>2.0265879109999999E-2</v>
      </c>
      <c r="G132">
        <v>2.4810796600000001E-2</v>
      </c>
      <c r="H132">
        <v>2.2231932730000001E-2</v>
      </c>
      <c r="I132">
        <v>2.9696963730000001E-2</v>
      </c>
      <c r="K132">
        <v>3.3058159050000001E-2</v>
      </c>
      <c r="L132">
        <v>3.2785668970000001E-2</v>
      </c>
      <c r="M132">
        <v>0.1010432169</v>
      </c>
    </row>
    <row r="133" spans="1:13" x14ac:dyDescent="0.3">
      <c r="A133">
        <v>435.0104675</v>
      </c>
      <c r="B133">
        <v>1.2957255359999999E-2</v>
      </c>
      <c r="C133">
        <v>1.7897661780000001E-2</v>
      </c>
      <c r="D133">
        <v>1.6707671810000001E-2</v>
      </c>
      <c r="E133">
        <v>1.8455808979999998E-2</v>
      </c>
      <c r="F133">
        <v>2.0255165169999999E-2</v>
      </c>
      <c r="G133">
        <v>2.4487147109999999E-2</v>
      </c>
      <c r="H133">
        <v>2.2107439119999999E-2</v>
      </c>
      <c r="I133">
        <v>2.964283526E-2</v>
      </c>
      <c r="K133">
        <v>3.3137217160000003E-2</v>
      </c>
      <c r="L133">
        <v>3.2870512460000001E-2</v>
      </c>
      <c r="M133">
        <v>0.10109166059999999</v>
      </c>
    </row>
    <row r="134" spans="1:13" x14ac:dyDescent="0.3">
      <c r="A134">
        <v>434.5115662</v>
      </c>
      <c r="B134">
        <v>1.2806382959999999E-2</v>
      </c>
      <c r="C134">
        <v>1.7897499729999999E-2</v>
      </c>
      <c r="D134">
        <v>1.6650859269999999E-2</v>
      </c>
      <c r="E134">
        <v>1.8377380450000001E-2</v>
      </c>
      <c r="F134">
        <v>2.007449046E-2</v>
      </c>
      <c r="G134">
        <v>2.4027336390000001E-2</v>
      </c>
      <c r="H134">
        <v>2.202388085E-2</v>
      </c>
      <c r="I134">
        <v>2.950004488E-2</v>
      </c>
      <c r="K134">
        <v>3.316194192E-2</v>
      </c>
      <c r="L134">
        <v>3.2896507530000001E-2</v>
      </c>
      <c r="M134">
        <v>0.10081588480000001</v>
      </c>
    </row>
    <row r="135" spans="1:13" x14ac:dyDescent="0.3">
      <c r="A135">
        <v>434.01266479999998</v>
      </c>
      <c r="B135">
        <v>1.28335245E-2</v>
      </c>
      <c r="C135">
        <v>1.7888570199999999E-2</v>
      </c>
      <c r="D135">
        <v>1.65245384E-2</v>
      </c>
      <c r="E135">
        <v>1.8172191460000001E-2</v>
      </c>
      <c r="F135">
        <v>2.019406483E-2</v>
      </c>
      <c r="G135">
        <v>2.354781702E-2</v>
      </c>
      <c r="H135">
        <v>2.1829320119999999E-2</v>
      </c>
      <c r="I135">
        <v>2.9315788299999999E-2</v>
      </c>
      <c r="K135">
        <v>3.3069442960000001E-2</v>
      </c>
      <c r="L135">
        <v>3.282707185E-2</v>
      </c>
      <c r="M135">
        <v>0.1003859639</v>
      </c>
    </row>
    <row r="136" spans="1:13" x14ac:dyDescent="0.3">
      <c r="A136">
        <v>433.51373289999998</v>
      </c>
      <c r="B136">
        <v>1.2852962129999999E-2</v>
      </c>
      <c r="C136">
        <v>1.7858197910000002E-2</v>
      </c>
      <c r="D136">
        <v>1.651356742E-2</v>
      </c>
      <c r="E136">
        <v>1.8052445720000001E-2</v>
      </c>
      <c r="F136">
        <v>2.0097183059999999E-2</v>
      </c>
      <c r="G136">
        <v>2.3167846719999999E-2</v>
      </c>
      <c r="H136">
        <v>2.183427475E-2</v>
      </c>
      <c r="I136">
        <v>2.912499197E-2</v>
      </c>
      <c r="K136">
        <v>3.2972354439999997E-2</v>
      </c>
      <c r="L136">
        <v>3.2831650230000002E-2</v>
      </c>
      <c r="M136">
        <v>9.9929921330000004E-2</v>
      </c>
    </row>
    <row r="137" spans="1:13" x14ac:dyDescent="0.3">
      <c r="A137">
        <v>433.01470949999998</v>
      </c>
      <c r="B137">
        <v>1.27800433E-2</v>
      </c>
      <c r="C137">
        <v>1.7800237980000001E-2</v>
      </c>
      <c r="D137">
        <v>1.6402611510000002E-2</v>
      </c>
      <c r="E137">
        <v>1.7719285559999999E-2</v>
      </c>
      <c r="F137">
        <v>2.011477947E-2</v>
      </c>
      <c r="G137">
        <v>2.2859716790000002E-2</v>
      </c>
      <c r="H137">
        <v>2.176045813E-2</v>
      </c>
      <c r="I137">
        <v>2.8986440969999999E-2</v>
      </c>
      <c r="K137">
        <v>3.2907705750000002E-2</v>
      </c>
      <c r="L137">
        <v>3.2871183009999999E-2</v>
      </c>
      <c r="M137">
        <v>9.9484279750000001E-2</v>
      </c>
    </row>
    <row r="138" spans="1:13" x14ac:dyDescent="0.3">
      <c r="A138">
        <v>432.51568600000002</v>
      </c>
      <c r="B138">
        <v>1.27466144E-2</v>
      </c>
      <c r="C138">
        <v>1.7810784279999999E-2</v>
      </c>
      <c r="D138">
        <v>1.6252525149999999E-2</v>
      </c>
      <c r="E138">
        <v>1.7619045449999999E-2</v>
      </c>
      <c r="F138">
        <v>2.0115077499999998E-2</v>
      </c>
      <c r="G138">
        <v>2.2560585290000001E-2</v>
      </c>
      <c r="H138">
        <v>2.171133645E-2</v>
      </c>
      <c r="I138">
        <v>2.8838418420000001E-2</v>
      </c>
      <c r="K138">
        <v>3.2794993369999997E-2</v>
      </c>
      <c r="L138">
        <v>3.283597529E-2</v>
      </c>
      <c r="M138">
        <v>9.9284991619999999E-2</v>
      </c>
    </row>
    <row r="139" spans="1:13" x14ac:dyDescent="0.3">
      <c r="A139">
        <v>432.016571</v>
      </c>
      <c r="B139">
        <v>1.2658282179999999E-2</v>
      </c>
      <c r="C139">
        <v>1.77433379E-2</v>
      </c>
      <c r="D139">
        <v>1.615600847E-2</v>
      </c>
      <c r="E139">
        <v>1.7528017980000001E-2</v>
      </c>
      <c r="F139">
        <v>2.004580945E-2</v>
      </c>
      <c r="G139">
        <v>2.2514916959999999E-2</v>
      </c>
      <c r="H139">
        <v>2.1561445669999998E-2</v>
      </c>
      <c r="I139">
        <v>2.8799802060000001E-2</v>
      </c>
      <c r="K139">
        <v>3.2643657180000001E-2</v>
      </c>
      <c r="L139">
        <v>3.2767634839999997E-2</v>
      </c>
      <c r="M139">
        <v>9.8998583850000002E-2</v>
      </c>
    </row>
    <row r="140" spans="1:13" x14ac:dyDescent="0.3">
      <c r="A140">
        <v>431.5174561</v>
      </c>
      <c r="B140">
        <v>1.2548011729999999E-2</v>
      </c>
      <c r="C140">
        <v>1.777534746E-2</v>
      </c>
      <c r="D140">
        <v>1.6115305949999999E-2</v>
      </c>
      <c r="E140">
        <v>1.7428899179999999E-2</v>
      </c>
      <c r="F140">
        <v>2.0079750569999999E-2</v>
      </c>
      <c r="G140">
        <v>2.2504229099999998E-2</v>
      </c>
      <c r="H140">
        <v>2.1596839650000001E-2</v>
      </c>
      <c r="I140">
        <v>2.870529518E-2</v>
      </c>
      <c r="K140">
        <v>3.256253898E-2</v>
      </c>
      <c r="L140">
        <v>3.273031488E-2</v>
      </c>
      <c r="M140">
        <v>9.8748624320000006E-2</v>
      </c>
    </row>
    <row r="141" spans="1:13" x14ac:dyDescent="0.3">
      <c r="A141">
        <v>431.01821899999999</v>
      </c>
      <c r="B141">
        <v>1.2607433830000001E-2</v>
      </c>
      <c r="C141">
        <v>1.7675956709999999E-2</v>
      </c>
      <c r="D141">
        <v>1.604175754E-2</v>
      </c>
      <c r="E141">
        <v>1.7504679039999999E-2</v>
      </c>
      <c r="F141">
        <v>2.0047705620000002E-2</v>
      </c>
      <c r="G141">
        <v>2.2580025720000001E-2</v>
      </c>
      <c r="H141">
        <v>2.1638629959999999E-2</v>
      </c>
      <c r="I141">
        <v>2.8678333390000001E-2</v>
      </c>
      <c r="K141">
        <v>3.2516226170000002E-2</v>
      </c>
      <c r="L141">
        <v>3.268121928E-2</v>
      </c>
      <c r="M141">
        <v>9.8680391909999998E-2</v>
      </c>
    </row>
    <row r="142" spans="1:13" x14ac:dyDescent="0.3">
      <c r="A142">
        <v>430.51901249999997</v>
      </c>
      <c r="B142">
        <v>1.2594616039999999E-2</v>
      </c>
      <c r="C142">
        <v>1.7669135700000001E-2</v>
      </c>
      <c r="D142">
        <v>1.6057712960000001E-2</v>
      </c>
      <c r="E142">
        <v>1.748931594E-2</v>
      </c>
      <c r="F142">
        <v>2.001910657E-2</v>
      </c>
      <c r="G142">
        <v>2.277945168E-2</v>
      </c>
      <c r="H142">
        <v>2.1583890540000001E-2</v>
      </c>
      <c r="I142">
        <v>2.889020741E-2</v>
      </c>
      <c r="K142">
        <v>3.2668858770000003E-2</v>
      </c>
      <c r="L142">
        <v>3.2606348399999999E-2</v>
      </c>
      <c r="M142">
        <v>9.8661907019999995E-2</v>
      </c>
    </row>
    <row r="143" spans="1:13" x14ac:dyDescent="0.3">
      <c r="A143">
        <v>429.98129269999998</v>
      </c>
      <c r="B143">
        <v>1.254484057E-2</v>
      </c>
      <c r="C143">
        <v>1.7646299680000001E-2</v>
      </c>
      <c r="D143">
        <v>1.6131103040000001E-2</v>
      </c>
      <c r="E143">
        <v>1.757933758E-2</v>
      </c>
      <c r="F143">
        <v>2.000528201E-2</v>
      </c>
      <c r="G143">
        <v>2.3184938360000001E-2</v>
      </c>
      <c r="H143">
        <v>2.1616701039999998E-2</v>
      </c>
      <c r="I143">
        <v>2.9181051999999999E-2</v>
      </c>
      <c r="K143">
        <v>3.28383483E-2</v>
      </c>
      <c r="L143">
        <v>3.2644048330000001E-2</v>
      </c>
      <c r="M143">
        <v>9.8503522570000002E-2</v>
      </c>
    </row>
    <row r="144" spans="1:13" x14ac:dyDescent="0.3">
      <c r="A144">
        <v>429.48199460000001</v>
      </c>
      <c r="B144">
        <v>1.2496883049999999E-2</v>
      </c>
      <c r="C144">
        <v>1.7689652739999999E-2</v>
      </c>
      <c r="D144">
        <v>1.6024487090000001E-2</v>
      </c>
      <c r="E144">
        <v>1.7641015350000001E-2</v>
      </c>
      <c r="F144">
        <v>1.9989235330000001E-2</v>
      </c>
      <c r="G144">
        <v>2.354860865E-2</v>
      </c>
      <c r="H144">
        <v>2.1570341659999999E-2</v>
      </c>
      <c r="I144">
        <v>2.9187861830000002E-2</v>
      </c>
      <c r="K144">
        <v>3.29265818E-2</v>
      </c>
      <c r="L144">
        <v>3.257038072E-2</v>
      </c>
      <c r="M144">
        <v>9.8690986630000005E-2</v>
      </c>
    </row>
    <row r="145" spans="1:13" x14ac:dyDescent="0.3">
      <c r="A145">
        <v>428.98263550000001</v>
      </c>
      <c r="B145">
        <v>1.2552328410000001E-2</v>
      </c>
      <c r="C145">
        <v>1.7615405840000001E-2</v>
      </c>
      <c r="D145">
        <v>1.6042159869999999E-2</v>
      </c>
      <c r="E145">
        <v>1.7660723999999999E-2</v>
      </c>
      <c r="F145">
        <v>1.9948281349999999E-2</v>
      </c>
      <c r="G145">
        <v>2.3925246670000001E-2</v>
      </c>
      <c r="H145">
        <v>2.1506607529999999E-2</v>
      </c>
      <c r="I145">
        <v>2.9316203669999999E-2</v>
      </c>
      <c r="K145">
        <v>3.3011678609999998E-2</v>
      </c>
      <c r="L145">
        <v>3.2580230389999999E-2</v>
      </c>
      <c r="M145">
        <v>9.9053695799999994E-2</v>
      </c>
    </row>
    <row r="146" spans="1:13" x14ac:dyDescent="0.3">
      <c r="A146">
        <v>428.48321529999998</v>
      </c>
      <c r="B146">
        <v>1.2485028239999999E-2</v>
      </c>
      <c r="C146">
        <v>1.757925749E-2</v>
      </c>
      <c r="D146">
        <v>1.6036547719999999E-2</v>
      </c>
      <c r="E146">
        <v>1.781561039E-2</v>
      </c>
      <c r="F146">
        <v>1.9869338720000001E-2</v>
      </c>
      <c r="G146">
        <v>2.406000346E-2</v>
      </c>
      <c r="H146">
        <v>2.1457541730000002E-2</v>
      </c>
      <c r="I146">
        <v>2.9335699980000001E-2</v>
      </c>
      <c r="K146">
        <v>3.3009529109999998E-2</v>
      </c>
      <c r="L146">
        <v>3.261351958E-2</v>
      </c>
      <c r="M146">
        <v>9.9432460959999996E-2</v>
      </c>
    </row>
    <row r="147" spans="1:13" x14ac:dyDescent="0.3">
      <c r="A147">
        <v>427.98376459999997</v>
      </c>
      <c r="B147">
        <v>1.2409534309999999E-2</v>
      </c>
      <c r="C147">
        <v>1.7574459309999999E-2</v>
      </c>
      <c r="D147">
        <v>1.5964997929999999E-2</v>
      </c>
      <c r="E147">
        <v>1.7978567630000001E-2</v>
      </c>
      <c r="F147">
        <v>1.97928492E-2</v>
      </c>
      <c r="G147">
        <v>2.413590811E-2</v>
      </c>
      <c r="H147">
        <v>2.1403176709999999E-2</v>
      </c>
      <c r="I147">
        <v>2.9299005869999999E-2</v>
      </c>
      <c r="K147">
        <v>3.2834552230000001E-2</v>
      </c>
      <c r="L147">
        <v>3.253885359E-2</v>
      </c>
      <c r="M147">
        <v>9.9940933290000006E-2</v>
      </c>
    </row>
    <row r="148" spans="1:13" x14ac:dyDescent="0.3">
      <c r="A148">
        <v>427.48431399999998</v>
      </c>
      <c r="B148">
        <v>1.22858258E-2</v>
      </c>
      <c r="C148">
        <v>1.7563246189999999E-2</v>
      </c>
      <c r="D148">
        <v>1.5898482870000001E-2</v>
      </c>
      <c r="E148">
        <v>1.815146208E-2</v>
      </c>
      <c r="F148">
        <v>1.993979886E-2</v>
      </c>
      <c r="G148">
        <v>2.4268321690000001E-2</v>
      </c>
      <c r="H148">
        <v>2.1313013509999999E-2</v>
      </c>
      <c r="I148">
        <v>2.9255282130000001E-2</v>
      </c>
      <c r="K148">
        <v>3.2716222109999998E-2</v>
      </c>
      <c r="L148">
        <v>3.2589688899999997E-2</v>
      </c>
      <c r="M148">
        <v>0.10063474629999999</v>
      </c>
    </row>
    <row r="149" spans="1:13" x14ac:dyDescent="0.3">
      <c r="A149">
        <v>426.98471069999999</v>
      </c>
      <c r="B149">
        <v>1.235336158E-2</v>
      </c>
      <c r="C149">
        <v>1.7492793499999999E-2</v>
      </c>
      <c r="D149">
        <v>1.5920341009999998E-2</v>
      </c>
      <c r="E149">
        <v>1.8444817509999999E-2</v>
      </c>
      <c r="F149">
        <v>1.9998017699999999E-2</v>
      </c>
      <c r="G149">
        <v>2.4252692239999998E-2</v>
      </c>
      <c r="H149">
        <v>2.1287158130000001E-2</v>
      </c>
      <c r="I149">
        <v>2.9083555559999998E-2</v>
      </c>
      <c r="K149">
        <v>3.2592061909999998E-2</v>
      </c>
      <c r="L149">
        <v>3.2544236630000001E-2</v>
      </c>
      <c r="M149">
        <v>0.10121717299999999</v>
      </c>
    </row>
    <row r="150" spans="1:13" x14ac:dyDescent="0.3">
      <c r="A150">
        <v>426.48513789999998</v>
      </c>
      <c r="B150">
        <v>1.2302256189999999E-2</v>
      </c>
      <c r="C150">
        <v>1.748772711E-2</v>
      </c>
      <c r="D150">
        <v>1.5797132629999999E-2</v>
      </c>
      <c r="E150">
        <v>1.88067276E-2</v>
      </c>
      <c r="F150">
        <v>1.996291801E-2</v>
      </c>
      <c r="G150">
        <v>2.4065639820000002E-2</v>
      </c>
      <c r="H150">
        <v>2.1269351240000001E-2</v>
      </c>
      <c r="I150">
        <v>2.9060583559999999E-2</v>
      </c>
      <c r="K150">
        <v>3.2416138800000001E-2</v>
      </c>
      <c r="L150">
        <v>3.2647367570000002E-2</v>
      </c>
      <c r="M150">
        <v>0.1017559394</v>
      </c>
    </row>
    <row r="151" spans="1:13" x14ac:dyDescent="0.3">
      <c r="A151">
        <v>425.98553470000002</v>
      </c>
      <c r="B151">
        <v>1.2237790970000001E-2</v>
      </c>
      <c r="C151">
        <v>1.7399933190000001E-2</v>
      </c>
      <c r="D151">
        <v>1.5796380119999998E-2</v>
      </c>
      <c r="E151">
        <v>1.909238286E-2</v>
      </c>
      <c r="F151">
        <v>1.988071948E-2</v>
      </c>
      <c r="G151">
        <v>2.383483015E-2</v>
      </c>
      <c r="H151">
        <v>2.1163368599999999E-2</v>
      </c>
      <c r="I151">
        <v>2.8985168780000001E-2</v>
      </c>
      <c r="K151">
        <v>3.2128416E-2</v>
      </c>
      <c r="L151">
        <v>3.2662104820000003E-2</v>
      </c>
      <c r="M151">
        <v>0.1024261788</v>
      </c>
    </row>
    <row r="152" spans="1:13" x14ac:dyDescent="0.3">
      <c r="A152">
        <v>425.48583980000001</v>
      </c>
      <c r="B152">
        <v>1.224175747E-2</v>
      </c>
      <c r="C152">
        <v>1.7398208379999999E-2</v>
      </c>
      <c r="D152">
        <v>1.5718242149999999E-2</v>
      </c>
      <c r="E152">
        <v>1.9364746289999998E-2</v>
      </c>
      <c r="F152">
        <v>1.979664154E-2</v>
      </c>
      <c r="G152">
        <v>2.376051061E-2</v>
      </c>
      <c r="H152">
        <v>2.1101513879999999E-2</v>
      </c>
      <c r="I152">
        <v>2.9043894260000001E-2</v>
      </c>
      <c r="K152">
        <v>3.1715691089999998E-2</v>
      </c>
      <c r="L152">
        <v>3.2656382769999999E-2</v>
      </c>
      <c r="M152">
        <v>0.10308869180000001</v>
      </c>
    </row>
    <row r="153" spans="1:13" x14ac:dyDescent="0.3">
      <c r="A153">
        <v>424.98614500000002</v>
      </c>
      <c r="B153">
        <v>1.215581782E-2</v>
      </c>
      <c r="C153">
        <v>1.7347153279999999E-2</v>
      </c>
      <c r="D153">
        <v>1.56681072E-2</v>
      </c>
      <c r="E153">
        <v>1.9655210900000001E-2</v>
      </c>
      <c r="F153">
        <v>1.978220046E-2</v>
      </c>
      <c r="G153">
        <v>2.3500569159999998E-2</v>
      </c>
      <c r="H153">
        <v>2.117742039E-2</v>
      </c>
      <c r="I153">
        <v>2.9309777540000002E-2</v>
      </c>
      <c r="K153">
        <v>3.1498316679999999E-2</v>
      </c>
      <c r="L153">
        <v>3.2688952979999998E-2</v>
      </c>
      <c r="M153">
        <v>0.1035383418</v>
      </c>
    </row>
    <row r="154" spans="1:13" x14ac:dyDescent="0.3">
      <c r="A154">
        <v>424.48638920000002</v>
      </c>
      <c r="B154">
        <v>1.2124272990000001E-2</v>
      </c>
      <c r="C154">
        <v>1.7359681429999999E-2</v>
      </c>
      <c r="D154">
        <v>1.5714297070000001E-2</v>
      </c>
      <c r="E154">
        <v>1.9790925090000001E-2</v>
      </c>
      <c r="F154">
        <v>1.9502861430000001E-2</v>
      </c>
      <c r="G154">
        <v>2.2917836899999999E-2</v>
      </c>
      <c r="H154">
        <v>2.1270737049999999E-2</v>
      </c>
      <c r="I154">
        <v>2.9519328849999998E-2</v>
      </c>
      <c r="K154">
        <v>3.1330540779999999E-2</v>
      </c>
      <c r="L154">
        <v>3.2829917969999997E-2</v>
      </c>
      <c r="M154">
        <v>0.1040060595</v>
      </c>
    </row>
    <row r="155" spans="1:13" x14ac:dyDescent="0.3">
      <c r="A155">
        <v>423.98660280000001</v>
      </c>
      <c r="B155">
        <v>1.204357203E-2</v>
      </c>
      <c r="C155">
        <v>1.7203690479999999E-2</v>
      </c>
      <c r="D155">
        <v>1.562449988E-2</v>
      </c>
      <c r="E155">
        <v>1.9963894039999999E-2</v>
      </c>
      <c r="F155">
        <v>1.931665279E-2</v>
      </c>
      <c r="G155">
        <v>2.241206355E-2</v>
      </c>
      <c r="H155">
        <v>2.1499780940000001E-2</v>
      </c>
      <c r="I155">
        <v>2.9830336570000001E-2</v>
      </c>
      <c r="K155">
        <v>3.1389277430000001E-2</v>
      </c>
      <c r="L155">
        <v>3.2951634379999997E-2</v>
      </c>
      <c r="M155">
        <v>0.1040213555</v>
      </c>
    </row>
    <row r="156" spans="1:13" x14ac:dyDescent="0.3">
      <c r="A156">
        <v>423.48675539999999</v>
      </c>
      <c r="B156">
        <v>1.208980288E-2</v>
      </c>
      <c r="C156">
        <v>1.7232401299999998E-2</v>
      </c>
      <c r="D156">
        <v>1.55274244E-2</v>
      </c>
      <c r="E156">
        <v>2.0247681069999999E-2</v>
      </c>
      <c r="F156">
        <v>1.9374463710000001E-2</v>
      </c>
      <c r="G156">
        <v>2.2412363439999999E-2</v>
      </c>
      <c r="H156">
        <v>2.1713214000000002E-2</v>
      </c>
      <c r="I156">
        <v>3.009170853E-2</v>
      </c>
      <c r="K156">
        <v>3.1332015990000003E-2</v>
      </c>
      <c r="L156">
        <v>3.3175799999999998E-2</v>
      </c>
      <c r="M156">
        <v>0.10386186090000001</v>
      </c>
    </row>
    <row r="157" spans="1:13" x14ac:dyDescent="0.3">
      <c r="A157">
        <v>422.98687740000003</v>
      </c>
      <c r="B157">
        <v>1.2125204319999999E-2</v>
      </c>
      <c r="C157">
        <v>1.7135852949999999E-2</v>
      </c>
      <c r="D157">
        <v>1.5527639540000001E-2</v>
      </c>
      <c r="E157">
        <v>2.034267038E-2</v>
      </c>
      <c r="F157">
        <v>1.9298899920000001E-2</v>
      </c>
      <c r="G157">
        <v>2.2334689269999999E-2</v>
      </c>
      <c r="H157">
        <v>2.1802073339999999E-2</v>
      </c>
      <c r="I157">
        <v>3.0440857629999998E-2</v>
      </c>
      <c r="K157">
        <v>3.1349100169999998E-2</v>
      </c>
      <c r="L157">
        <v>3.3608064059999998E-2</v>
      </c>
      <c r="M157">
        <v>0.1038434431</v>
      </c>
    </row>
    <row r="158" spans="1:13" x14ac:dyDescent="0.3">
      <c r="A158">
        <v>422.48693850000001</v>
      </c>
      <c r="B158">
        <v>1.2088205669999999E-2</v>
      </c>
      <c r="C158">
        <v>1.7139166590000001E-2</v>
      </c>
      <c r="D158">
        <v>1.5495392490000001E-2</v>
      </c>
      <c r="E158">
        <v>2.040940896E-2</v>
      </c>
      <c r="F158">
        <v>1.9280551E-2</v>
      </c>
      <c r="G158">
        <v>2.2655209530000001E-2</v>
      </c>
      <c r="H158">
        <v>2.187331021E-2</v>
      </c>
      <c r="I158">
        <v>3.0688541010000001E-2</v>
      </c>
      <c r="K158">
        <v>3.1437225639999997E-2</v>
      </c>
      <c r="L158">
        <v>3.3939789980000003E-2</v>
      </c>
      <c r="M158">
        <v>0.10363333669999999</v>
      </c>
    </row>
    <row r="159" spans="1:13" x14ac:dyDescent="0.3">
      <c r="A159">
        <v>421.98696899999999</v>
      </c>
      <c r="B159">
        <v>1.1959240770000001E-2</v>
      </c>
      <c r="C159">
        <v>1.7031170429999999E-2</v>
      </c>
      <c r="D159">
        <v>1.5527129170000001E-2</v>
      </c>
      <c r="E159">
        <v>2.0368847999999998E-2</v>
      </c>
      <c r="F159">
        <v>1.9311239939999999E-2</v>
      </c>
      <c r="G159">
        <v>2.2771049290000001E-2</v>
      </c>
      <c r="H159">
        <v>2.1893266589999998E-2</v>
      </c>
      <c r="I159">
        <v>3.0772838739999999E-2</v>
      </c>
      <c r="K159">
        <v>3.1426288189999999E-2</v>
      </c>
      <c r="L159">
        <v>3.4354437139999999E-2</v>
      </c>
      <c r="M159">
        <v>0.10316556690000001</v>
      </c>
    </row>
    <row r="160" spans="1:13" x14ac:dyDescent="0.3">
      <c r="A160">
        <v>421.48699950000002</v>
      </c>
      <c r="B160">
        <v>1.1965520679999999E-2</v>
      </c>
      <c r="C160">
        <v>1.7014211040000001E-2</v>
      </c>
      <c r="D160">
        <v>1.5496841630000001E-2</v>
      </c>
      <c r="E160">
        <v>2.0121285690000001E-2</v>
      </c>
      <c r="F160">
        <v>1.934736967E-2</v>
      </c>
      <c r="G160">
        <v>2.2835405539999999E-2</v>
      </c>
      <c r="H160">
        <v>2.171536349E-2</v>
      </c>
      <c r="I160">
        <v>3.072818741E-2</v>
      </c>
      <c r="K160">
        <v>3.1524565070000003E-2</v>
      </c>
      <c r="L160">
        <v>3.4539245070000002E-2</v>
      </c>
      <c r="M160">
        <v>0.1027674302</v>
      </c>
    </row>
    <row r="161" spans="1:13" x14ac:dyDescent="0.3">
      <c r="A161">
        <v>420.98690800000003</v>
      </c>
      <c r="B161">
        <v>1.192238927E-2</v>
      </c>
      <c r="C161">
        <v>1.692826301E-2</v>
      </c>
      <c r="D161">
        <v>1.5499684959999999E-2</v>
      </c>
      <c r="E161">
        <v>1.9936410710000001E-2</v>
      </c>
      <c r="F161">
        <v>1.9425135109999998E-2</v>
      </c>
      <c r="G161">
        <v>2.2946819659999999E-2</v>
      </c>
      <c r="H161">
        <v>2.143412456E-2</v>
      </c>
      <c r="I161">
        <v>3.0587263409999999E-2</v>
      </c>
      <c r="K161">
        <v>3.1541459260000002E-2</v>
      </c>
      <c r="L161">
        <v>3.4676581620000001E-2</v>
      </c>
      <c r="M161">
        <v>0.1024592146</v>
      </c>
    </row>
    <row r="162" spans="1:13" x14ac:dyDescent="0.3">
      <c r="A162">
        <v>420.48681640000001</v>
      </c>
      <c r="B162">
        <v>1.181206666E-2</v>
      </c>
      <c r="C162">
        <v>1.6914106910000001E-2</v>
      </c>
      <c r="D162">
        <v>1.5620126390000001E-2</v>
      </c>
      <c r="E162">
        <v>1.9786264750000001E-2</v>
      </c>
      <c r="F162">
        <v>1.9442541519999999E-2</v>
      </c>
      <c r="G162">
        <v>2.2838298230000002E-2</v>
      </c>
      <c r="H162">
        <v>2.0985737439999999E-2</v>
      </c>
      <c r="I162">
        <v>3.0519053340000001E-2</v>
      </c>
      <c r="K162">
        <v>3.1618878250000003E-2</v>
      </c>
      <c r="L162">
        <v>3.4656871110000001E-2</v>
      </c>
      <c r="M162">
        <v>0.102365233</v>
      </c>
    </row>
    <row r="163" spans="1:13" x14ac:dyDescent="0.3">
      <c r="A163">
        <v>419.98669430000001</v>
      </c>
      <c r="B163">
        <v>1.176419016E-2</v>
      </c>
      <c r="C163">
        <v>1.6884932290000002E-2</v>
      </c>
      <c r="D163">
        <v>1.5634670850000001E-2</v>
      </c>
      <c r="E163">
        <v>1.9430495799999999E-2</v>
      </c>
      <c r="F163">
        <v>1.946655475E-2</v>
      </c>
      <c r="G163">
        <v>2.2786980490000001E-2</v>
      </c>
      <c r="H163">
        <v>2.0687676969999999E-2</v>
      </c>
      <c r="I163">
        <v>3.05043906E-2</v>
      </c>
      <c r="K163">
        <v>3.1683195380000001E-2</v>
      </c>
      <c r="L163">
        <v>3.4270003440000002E-2</v>
      </c>
      <c r="M163">
        <v>0.10238623619999999</v>
      </c>
    </row>
    <row r="164" spans="1:13" x14ac:dyDescent="0.3">
      <c r="A164">
        <v>419.48645019999998</v>
      </c>
      <c r="B164">
        <v>1.167050004E-2</v>
      </c>
      <c r="C164">
        <v>1.6878958789999999E-2</v>
      </c>
      <c r="D164">
        <v>1.5754343939999998E-2</v>
      </c>
      <c r="E164">
        <v>1.915430278E-2</v>
      </c>
      <c r="F164">
        <v>1.942315884E-2</v>
      </c>
      <c r="G164">
        <v>2.2667318580000002E-2</v>
      </c>
      <c r="H164">
        <v>2.0477568729999999E-2</v>
      </c>
      <c r="I164">
        <v>3.0370894820000001E-2</v>
      </c>
      <c r="K164">
        <v>3.1694613400000002E-2</v>
      </c>
      <c r="L164">
        <v>3.385619074E-2</v>
      </c>
      <c r="M164">
        <v>0.10249637809999999</v>
      </c>
    </row>
    <row r="165" spans="1:13" x14ac:dyDescent="0.3">
      <c r="A165">
        <v>418.98626710000002</v>
      </c>
      <c r="B165">
        <v>1.159940101E-2</v>
      </c>
      <c r="C165">
        <v>1.6777001319999998E-2</v>
      </c>
      <c r="D165">
        <v>1.5811493619999999E-2</v>
      </c>
      <c r="E165">
        <v>1.875136979E-2</v>
      </c>
      <c r="F165">
        <v>1.9432662050000001E-2</v>
      </c>
      <c r="G165">
        <v>2.2540381179999999E-2</v>
      </c>
      <c r="H165">
        <v>2.047789283E-2</v>
      </c>
      <c r="I165">
        <v>3.008313663E-2</v>
      </c>
      <c r="K165">
        <v>3.1785037369999998E-2</v>
      </c>
      <c r="L165">
        <v>3.3303566280000002E-2</v>
      </c>
      <c r="M165">
        <v>0.10281445829999999</v>
      </c>
    </row>
    <row r="166" spans="1:13" x14ac:dyDescent="0.3">
      <c r="A166">
        <v>418.48599239999999</v>
      </c>
      <c r="B166">
        <v>1.163096074E-2</v>
      </c>
      <c r="C166">
        <v>1.6785692420000001E-2</v>
      </c>
      <c r="D166">
        <v>1.5924824399999999E-2</v>
      </c>
      <c r="E166">
        <v>1.829175651E-2</v>
      </c>
      <c r="F166">
        <v>1.945967786E-2</v>
      </c>
      <c r="G166">
        <v>2.2271359340000001E-2</v>
      </c>
      <c r="H166">
        <v>2.0457107570000001E-2</v>
      </c>
      <c r="I166">
        <v>2.9699819160000002E-2</v>
      </c>
      <c r="K166">
        <v>3.1805369999999999E-2</v>
      </c>
      <c r="L166">
        <v>3.278206661E-2</v>
      </c>
      <c r="M166">
        <v>0.1031843424</v>
      </c>
    </row>
    <row r="167" spans="1:13" x14ac:dyDescent="0.3">
      <c r="A167">
        <v>417.98565669999999</v>
      </c>
      <c r="B167">
        <v>1.105126459E-2</v>
      </c>
      <c r="C167">
        <v>1.6220817339999999E-2</v>
      </c>
      <c r="D167">
        <v>1.536447369E-2</v>
      </c>
      <c r="E167">
        <v>1.750610583E-2</v>
      </c>
      <c r="F167">
        <v>1.8987605349999999E-2</v>
      </c>
      <c r="G167">
        <v>2.143029124E-2</v>
      </c>
      <c r="H167">
        <v>2.014048211E-2</v>
      </c>
      <c r="I167">
        <v>2.9039217159999998E-2</v>
      </c>
      <c r="K167">
        <v>3.1307253989999999E-2</v>
      </c>
      <c r="L167">
        <v>3.1901471319999999E-2</v>
      </c>
      <c r="M167">
        <v>0.1033018827</v>
      </c>
    </row>
    <row r="168" spans="1:13" x14ac:dyDescent="0.3">
      <c r="A168">
        <v>417.4853516</v>
      </c>
      <c r="B168">
        <v>1.0947586969999999E-2</v>
      </c>
      <c r="C168">
        <v>1.6211519019999999E-2</v>
      </c>
      <c r="D168">
        <v>1.536675356E-2</v>
      </c>
      <c r="E168">
        <v>1.7121877519999999E-2</v>
      </c>
      <c r="F168">
        <v>1.9063901160000001E-2</v>
      </c>
      <c r="G168">
        <v>2.1093335000000001E-2</v>
      </c>
      <c r="H168">
        <v>2.0088588819999999E-2</v>
      </c>
      <c r="I168">
        <v>2.9024742539999999E-2</v>
      </c>
      <c r="K168">
        <v>3.1451448799999997E-2</v>
      </c>
      <c r="L168">
        <v>3.1752895560000001E-2</v>
      </c>
      <c r="M168">
        <v>0.1043325514</v>
      </c>
    </row>
    <row r="169" spans="1:13" x14ac:dyDescent="0.3">
      <c r="A169">
        <v>416.98495480000003</v>
      </c>
      <c r="B169">
        <v>1.0914298710000001E-2</v>
      </c>
      <c r="C169">
        <v>1.6128631309999999E-2</v>
      </c>
      <c r="D169">
        <v>1.531979721E-2</v>
      </c>
      <c r="E169">
        <v>1.6829228030000001E-2</v>
      </c>
      <c r="F169">
        <v>1.9025791439999998E-2</v>
      </c>
      <c r="G169">
        <v>2.0931107920000001E-2</v>
      </c>
      <c r="H169">
        <v>2.0441072059999999E-2</v>
      </c>
      <c r="I169">
        <v>2.9128149150000001E-2</v>
      </c>
      <c r="K169">
        <v>3.1579539179999998E-2</v>
      </c>
      <c r="L169">
        <v>3.1855061650000002E-2</v>
      </c>
      <c r="M169">
        <v>0.1055526584</v>
      </c>
    </row>
    <row r="170" spans="1:13" x14ac:dyDescent="0.3">
      <c r="A170">
        <v>416.4844971</v>
      </c>
      <c r="B170">
        <v>1.08209243E-2</v>
      </c>
      <c r="C170">
        <v>1.6189727930000002E-2</v>
      </c>
      <c r="D170">
        <v>1.520324592E-2</v>
      </c>
      <c r="E170">
        <v>1.6556968910000001E-2</v>
      </c>
      <c r="F170">
        <v>1.9098252060000001E-2</v>
      </c>
      <c r="G170">
        <v>2.0856956020000001E-2</v>
      </c>
      <c r="H170">
        <v>2.0926434550000001E-2</v>
      </c>
      <c r="I170">
        <v>2.914135344E-2</v>
      </c>
      <c r="K170">
        <v>3.1778350470000001E-2</v>
      </c>
      <c r="L170">
        <v>3.1838513909999998E-2</v>
      </c>
      <c r="M170">
        <v>0.10679470000000001</v>
      </c>
    </row>
    <row r="171" spans="1:13" x14ac:dyDescent="0.3">
      <c r="A171">
        <v>415.98397829999999</v>
      </c>
      <c r="B171">
        <v>1.071623992E-2</v>
      </c>
      <c r="C171">
        <v>1.603324339E-2</v>
      </c>
      <c r="D171">
        <v>1.501198485E-2</v>
      </c>
      <c r="E171">
        <v>1.6246829179999998E-2</v>
      </c>
      <c r="F171">
        <v>1.9044913350000001E-2</v>
      </c>
      <c r="G171">
        <v>2.089701779E-2</v>
      </c>
      <c r="H171">
        <v>2.1540636200000001E-2</v>
      </c>
      <c r="I171">
        <v>2.9421146959999998E-2</v>
      </c>
      <c r="K171">
        <v>3.184085339E-2</v>
      </c>
      <c r="L171">
        <v>3.1775120650000002E-2</v>
      </c>
      <c r="M171">
        <v>0.1081712246</v>
      </c>
    </row>
    <row r="172" spans="1:13" x14ac:dyDescent="0.3">
      <c r="A172">
        <v>415.48345949999998</v>
      </c>
      <c r="B172">
        <v>1.0682093910000001E-2</v>
      </c>
      <c r="C172">
        <v>1.601777226E-2</v>
      </c>
      <c r="D172">
        <v>1.475893985E-2</v>
      </c>
      <c r="E172">
        <v>1.6052098939999999E-2</v>
      </c>
      <c r="F172">
        <v>1.9079236310000001E-2</v>
      </c>
      <c r="G172">
        <v>2.0898539569999999E-2</v>
      </c>
      <c r="H172">
        <v>2.2048119460000001E-2</v>
      </c>
      <c r="I172">
        <v>2.944702096E-2</v>
      </c>
      <c r="K172">
        <v>3.2011304050000002E-2</v>
      </c>
      <c r="L172">
        <v>3.1853362920000003E-2</v>
      </c>
      <c r="M172">
        <v>0.1096582413</v>
      </c>
    </row>
    <row r="173" spans="1:13" x14ac:dyDescent="0.3">
      <c r="A173">
        <v>414.98291019999999</v>
      </c>
      <c r="B173">
        <v>1.0651213119999999E-2</v>
      </c>
      <c r="C173">
        <v>1.5890428799999998E-2</v>
      </c>
      <c r="D173">
        <v>1.461627521E-2</v>
      </c>
      <c r="E173">
        <v>1.5935055909999999E-2</v>
      </c>
      <c r="F173">
        <v>1.8946448340000002E-2</v>
      </c>
      <c r="G173">
        <v>2.0954577249999998E-2</v>
      </c>
      <c r="H173">
        <v>2.2649727759999998E-2</v>
      </c>
      <c r="I173">
        <v>2.9395027090000001E-2</v>
      </c>
      <c r="K173">
        <v>3.2007738950000003E-2</v>
      </c>
      <c r="L173">
        <v>3.191297874E-2</v>
      </c>
      <c r="M173">
        <v>0.1113284454</v>
      </c>
    </row>
    <row r="174" spans="1:13" x14ac:dyDescent="0.3">
      <c r="A174">
        <v>414.48229980000002</v>
      </c>
      <c r="B174">
        <v>1.049907133E-2</v>
      </c>
      <c r="C174">
        <v>1.5961669389999999E-2</v>
      </c>
      <c r="D174">
        <v>1.460885908E-2</v>
      </c>
      <c r="E174">
        <v>1.5827145430000002E-2</v>
      </c>
      <c r="F174">
        <v>1.8878258759999999E-2</v>
      </c>
      <c r="G174">
        <v>2.087276243E-2</v>
      </c>
      <c r="H174">
        <v>2.3335527629999998E-2</v>
      </c>
      <c r="I174">
        <v>2.9382118959999998E-2</v>
      </c>
      <c r="K174">
        <v>3.2081868499999999E-2</v>
      </c>
      <c r="L174">
        <v>3.188771009E-2</v>
      </c>
      <c r="M174">
        <v>0.1128209308</v>
      </c>
    </row>
    <row r="175" spans="1:13" x14ac:dyDescent="0.3">
      <c r="A175">
        <v>413.98162839999998</v>
      </c>
      <c r="B175">
        <v>1.048316061E-2</v>
      </c>
      <c r="C175">
        <v>1.5946736560000001E-2</v>
      </c>
      <c r="D175">
        <v>1.4677239579999999E-2</v>
      </c>
      <c r="E175">
        <v>1.5918407589999999E-2</v>
      </c>
      <c r="F175">
        <v>1.884716749E-2</v>
      </c>
      <c r="G175">
        <v>2.0827271040000001E-2</v>
      </c>
      <c r="H175">
        <v>2.3957304660000001E-2</v>
      </c>
      <c r="I175">
        <v>2.9469432310000002E-2</v>
      </c>
      <c r="K175">
        <v>3.197759017E-2</v>
      </c>
      <c r="L175">
        <v>3.1845170999999999E-2</v>
      </c>
      <c r="M175">
        <v>0.113920629</v>
      </c>
    </row>
    <row r="176" spans="1:13" x14ac:dyDescent="0.3">
      <c r="A176">
        <v>413.48098750000003</v>
      </c>
      <c r="B176">
        <v>1.042095292E-2</v>
      </c>
      <c r="C176">
        <v>1.590737142E-2</v>
      </c>
      <c r="D176">
        <v>1.47074163E-2</v>
      </c>
      <c r="E176">
        <v>1.575622149E-2</v>
      </c>
      <c r="F176">
        <v>1.8805645409999999E-2</v>
      </c>
      <c r="G176">
        <v>2.0718192680000001E-2</v>
      </c>
      <c r="H176">
        <v>2.4428023029999999E-2</v>
      </c>
      <c r="I176">
        <v>2.9253233220000001E-2</v>
      </c>
      <c r="K176">
        <v>3.1945157799999999E-2</v>
      </c>
      <c r="L176">
        <v>3.1844280660000002E-2</v>
      </c>
      <c r="M176">
        <v>0.1143820807</v>
      </c>
    </row>
    <row r="177" spans="1:13" x14ac:dyDescent="0.3">
      <c r="A177">
        <v>413.01876829999998</v>
      </c>
      <c r="B177">
        <v>1.031848602E-2</v>
      </c>
      <c r="C177">
        <v>1.5836756680000001E-2</v>
      </c>
      <c r="D177">
        <v>1.466757338E-2</v>
      </c>
      <c r="E177">
        <v>1.5727233140000001E-2</v>
      </c>
      <c r="F177">
        <v>1.8803698939999999E-2</v>
      </c>
      <c r="G177">
        <v>2.062108554E-2</v>
      </c>
      <c r="H177">
        <v>2.4673039090000001E-2</v>
      </c>
      <c r="I177">
        <v>2.9127677899999999E-2</v>
      </c>
      <c r="K177">
        <v>3.1934738159999997E-2</v>
      </c>
      <c r="L177">
        <v>3.1857095660000001E-2</v>
      </c>
      <c r="M177">
        <v>0.11449976269999999</v>
      </c>
    </row>
    <row r="178" spans="1:13" x14ac:dyDescent="0.3">
      <c r="A178">
        <v>412.51800539999999</v>
      </c>
      <c r="B178">
        <v>1.0343855250000001E-2</v>
      </c>
      <c r="C178">
        <v>1.5828434379999999E-2</v>
      </c>
      <c r="D178">
        <v>1.457296032E-2</v>
      </c>
      <c r="E178">
        <v>1.5745297070000001E-2</v>
      </c>
      <c r="F178">
        <v>1.8844924870000002E-2</v>
      </c>
      <c r="G178">
        <v>2.0553771410000001E-2</v>
      </c>
      <c r="H178">
        <v>2.513978817E-2</v>
      </c>
      <c r="I178">
        <v>2.9115360230000002E-2</v>
      </c>
      <c r="K178">
        <v>3.2111663370000001E-2</v>
      </c>
      <c r="L178">
        <v>3.180260956E-2</v>
      </c>
      <c r="M178">
        <v>0.11422634869999999</v>
      </c>
    </row>
    <row r="179" spans="1:13" x14ac:dyDescent="0.3">
      <c r="A179">
        <v>412.01718140000003</v>
      </c>
      <c r="B179">
        <v>1.030366775E-2</v>
      </c>
      <c r="C179">
        <v>1.576902531E-2</v>
      </c>
      <c r="D179">
        <v>1.466794871E-2</v>
      </c>
      <c r="E179">
        <v>1.5751820060000001E-2</v>
      </c>
      <c r="F179">
        <v>1.8850060179999999E-2</v>
      </c>
      <c r="G179">
        <v>2.0490240310000001E-2</v>
      </c>
      <c r="H179">
        <v>2.5318603960000002E-2</v>
      </c>
      <c r="I179">
        <v>2.9229309410000001E-2</v>
      </c>
      <c r="K179">
        <v>3.2197602089999999E-2</v>
      </c>
      <c r="L179">
        <v>3.1841132789999997E-2</v>
      </c>
      <c r="M179">
        <v>0.1139720529</v>
      </c>
    </row>
    <row r="180" spans="1:13" x14ac:dyDescent="0.3">
      <c r="A180">
        <v>411.51626590000001</v>
      </c>
      <c r="B180">
        <v>1.013617311E-2</v>
      </c>
      <c r="C180">
        <v>1.588562131E-2</v>
      </c>
      <c r="D180">
        <v>1.4560673390000001E-2</v>
      </c>
      <c r="E180">
        <v>1.5676641840000002E-2</v>
      </c>
      <c r="F180">
        <v>1.8850142140000001E-2</v>
      </c>
      <c r="G180">
        <v>2.0382305609999998E-2</v>
      </c>
      <c r="H180">
        <v>2.4960907179999998E-2</v>
      </c>
      <c r="I180">
        <v>2.9260626059999999E-2</v>
      </c>
      <c r="K180">
        <v>3.2189182939999998E-2</v>
      </c>
      <c r="L180">
        <v>3.1776402150000001E-2</v>
      </c>
      <c r="M180">
        <v>0.11347980050000001</v>
      </c>
    </row>
    <row r="181" spans="1:13" x14ac:dyDescent="0.3">
      <c r="A181">
        <v>411.01535030000002</v>
      </c>
      <c r="B181">
        <v>1.00598149E-2</v>
      </c>
      <c r="C181">
        <v>1.5775898470000001E-2</v>
      </c>
      <c r="D181">
        <v>1.446862612E-2</v>
      </c>
      <c r="E181">
        <v>1.5733459960000001E-2</v>
      </c>
      <c r="F181">
        <v>1.8870607019999999E-2</v>
      </c>
      <c r="G181">
        <v>2.0320072769999999E-2</v>
      </c>
      <c r="H181">
        <v>2.428786829E-2</v>
      </c>
      <c r="I181">
        <v>2.9291279609999998E-2</v>
      </c>
      <c r="K181">
        <v>3.219985962E-2</v>
      </c>
      <c r="L181">
        <v>3.1718365849999999E-2</v>
      </c>
      <c r="M181">
        <v>0.1127075627</v>
      </c>
    </row>
    <row r="182" spans="1:13" x14ac:dyDescent="0.3">
      <c r="A182">
        <v>410.51446529999998</v>
      </c>
      <c r="B182">
        <v>1.003917772E-2</v>
      </c>
      <c r="C182">
        <v>1.568804868E-2</v>
      </c>
      <c r="D182">
        <v>1.4446225950000001E-2</v>
      </c>
      <c r="E182">
        <v>1.564580761E-2</v>
      </c>
      <c r="F182">
        <v>1.8801104280000001E-2</v>
      </c>
      <c r="G182">
        <v>2.0300054920000001E-2</v>
      </c>
      <c r="H182">
        <v>2.3439882320000001E-2</v>
      </c>
      <c r="I182">
        <v>2.918152139E-2</v>
      </c>
      <c r="K182">
        <v>3.2158993179999998E-2</v>
      </c>
      <c r="L182">
        <v>3.1766321510000001E-2</v>
      </c>
      <c r="M182">
        <v>0.11156630519999999</v>
      </c>
    </row>
    <row r="183" spans="1:13" x14ac:dyDescent="0.3">
      <c r="A183">
        <v>410.0134888</v>
      </c>
      <c r="B183">
        <v>1.001522969E-2</v>
      </c>
      <c r="C183">
        <v>1.5647336840000001E-2</v>
      </c>
      <c r="D183">
        <v>1.437253132E-2</v>
      </c>
      <c r="E183">
        <v>1.561623532E-2</v>
      </c>
      <c r="F183">
        <v>1.8825082109999999E-2</v>
      </c>
      <c r="G183">
        <v>2.0330408590000001E-2</v>
      </c>
      <c r="H183">
        <v>2.2469852120000001E-2</v>
      </c>
      <c r="I183">
        <v>2.9056154189999999E-2</v>
      </c>
      <c r="K183">
        <v>3.205829114E-2</v>
      </c>
      <c r="L183">
        <v>3.1823638830000001E-2</v>
      </c>
      <c r="M183">
        <v>0.1105360463</v>
      </c>
    </row>
    <row r="184" spans="1:13" x14ac:dyDescent="0.3">
      <c r="A184">
        <v>409.51245119999999</v>
      </c>
      <c r="B184">
        <v>9.9752051760000002E-3</v>
      </c>
      <c r="C184">
        <v>1.563464291E-2</v>
      </c>
      <c r="D184">
        <v>1.4366671439999999E-2</v>
      </c>
      <c r="E184">
        <v>1.570358686E-2</v>
      </c>
      <c r="F184">
        <v>1.8746990710000001E-2</v>
      </c>
      <c r="G184">
        <v>2.0445549859999999E-2</v>
      </c>
      <c r="H184">
        <v>2.1319020540000001E-2</v>
      </c>
      <c r="I184">
        <v>2.9003959150000001E-2</v>
      </c>
      <c r="K184">
        <v>3.1961705540000003E-2</v>
      </c>
      <c r="L184">
        <v>3.1834892929999997E-2</v>
      </c>
      <c r="M184">
        <v>0.1091782749</v>
      </c>
    </row>
    <row r="185" spans="1:13" x14ac:dyDescent="0.3">
      <c r="A185">
        <v>409.01138309999999</v>
      </c>
      <c r="B185">
        <v>9.9269747730000007E-3</v>
      </c>
      <c r="C185">
        <v>1.5537699679999999E-2</v>
      </c>
      <c r="D185">
        <v>1.446680631E-2</v>
      </c>
      <c r="E185">
        <v>1.5696072950000001E-2</v>
      </c>
      <c r="F185">
        <v>1.869007386E-2</v>
      </c>
      <c r="G185">
        <v>2.0557273179999998E-2</v>
      </c>
      <c r="H185">
        <v>2.034432441E-2</v>
      </c>
      <c r="I185">
        <v>2.9043532909999999E-2</v>
      </c>
      <c r="K185">
        <v>3.1856816259999997E-2</v>
      </c>
      <c r="L185">
        <v>3.1774062659999998E-2</v>
      </c>
      <c r="M185">
        <v>0.1075311601</v>
      </c>
    </row>
    <row r="186" spans="1:13" x14ac:dyDescent="0.3">
      <c r="A186">
        <v>408.51028439999999</v>
      </c>
      <c r="B186">
        <v>9.8602119829999998E-3</v>
      </c>
      <c r="C186">
        <v>1.557604037E-2</v>
      </c>
      <c r="D186">
        <v>1.4560914600000001E-2</v>
      </c>
      <c r="E186">
        <v>1.5682814640000001E-2</v>
      </c>
      <c r="F186">
        <v>1.8678750840000001E-2</v>
      </c>
      <c r="G186">
        <v>2.068414725E-2</v>
      </c>
      <c r="H186">
        <v>1.972742379E-2</v>
      </c>
      <c r="I186">
        <v>2.8851585459999999E-2</v>
      </c>
      <c r="K186">
        <v>3.1701296570000002E-2</v>
      </c>
      <c r="L186">
        <v>3.1820882109999997E-2</v>
      </c>
      <c r="M186">
        <v>0.1061800271</v>
      </c>
    </row>
    <row r="187" spans="1:13" x14ac:dyDescent="0.3">
      <c r="A187">
        <v>408.00909419999999</v>
      </c>
      <c r="B187">
        <v>9.783769958E-3</v>
      </c>
      <c r="C187">
        <v>1.555699017E-2</v>
      </c>
      <c r="D187">
        <v>1.459068153E-2</v>
      </c>
      <c r="E187">
        <v>1.5669476240000001E-2</v>
      </c>
      <c r="F187">
        <v>1.868831739E-2</v>
      </c>
      <c r="G187">
        <v>2.0729787650000001E-2</v>
      </c>
      <c r="H187">
        <v>1.9490567970000001E-2</v>
      </c>
      <c r="I187">
        <v>2.8679052369999999E-2</v>
      </c>
      <c r="K187">
        <v>3.161367029E-2</v>
      </c>
      <c r="L187">
        <v>3.1841859219999998E-2</v>
      </c>
      <c r="M187">
        <v>0.1057351604</v>
      </c>
    </row>
    <row r="188" spans="1:13" x14ac:dyDescent="0.3">
      <c r="A188">
        <v>407.50790410000002</v>
      </c>
      <c r="B188">
        <v>9.649373591E-3</v>
      </c>
      <c r="C188">
        <v>1.546537504E-2</v>
      </c>
      <c r="D188">
        <v>1.466090605E-2</v>
      </c>
      <c r="E188">
        <v>1.5727475290000001E-2</v>
      </c>
      <c r="F188">
        <v>1.8657727169999999E-2</v>
      </c>
      <c r="G188">
        <v>2.0705297590000001E-2</v>
      </c>
      <c r="H188">
        <v>1.9434340299999998E-2</v>
      </c>
      <c r="I188">
        <v>2.8463272380000001E-2</v>
      </c>
      <c r="K188">
        <v>3.1478080899999997E-2</v>
      </c>
      <c r="L188">
        <v>3.1978841869999997E-2</v>
      </c>
      <c r="M188">
        <v>0.1058387011</v>
      </c>
    </row>
    <row r="189" spans="1:13" x14ac:dyDescent="0.3">
      <c r="A189">
        <v>407.00668330000002</v>
      </c>
      <c r="B189">
        <v>9.6401367340000002E-3</v>
      </c>
      <c r="C189">
        <v>1.543589588E-2</v>
      </c>
      <c r="D189">
        <v>1.473623049E-2</v>
      </c>
      <c r="E189">
        <v>1.5720926230000001E-2</v>
      </c>
      <c r="F189">
        <v>1.8632678319999998E-2</v>
      </c>
      <c r="G189">
        <v>2.076416276E-2</v>
      </c>
      <c r="H189">
        <v>1.9376222039999998E-2</v>
      </c>
      <c r="I189">
        <v>2.832440659E-2</v>
      </c>
      <c r="K189">
        <v>3.1368829309999999E-2</v>
      </c>
      <c r="L189">
        <v>3.1989291310000001E-2</v>
      </c>
      <c r="M189">
        <v>0.1062727571</v>
      </c>
    </row>
    <row r="190" spans="1:13" x14ac:dyDescent="0.3">
      <c r="A190">
        <v>406.50540160000003</v>
      </c>
      <c r="B190">
        <v>9.6290996300000004E-3</v>
      </c>
      <c r="C190">
        <v>1.5397676270000001E-2</v>
      </c>
      <c r="D190">
        <v>1.4751789160000001E-2</v>
      </c>
      <c r="E190">
        <v>1.5693737190000001E-2</v>
      </c>
      <c r="F190">
        <v>1.858409867E-2</v>
      </c>
      <c r="G190">
        <v>2.068574913E-2</v>
      </c>
      <c r="H190">
        <v>1.9404536109999999E-2</v>
      </c>
      <c r="I190">
        <v>2.8123579919999999E-2</v>
      </c>
      <c r="K190">
        <v>3.1204581259999999E-2</v>
      </c>
      <c r="L190">
        <v>3.2125934959999998E-2</v>
      </c>
      <c r="M190">
        <v>0.1071314812</v>
      </c>
    </row>
    <row r="191" spans="1:13" x14ac:dyDescent="0.3">
      <c r="A191">
        <v>406.0040894</v>
      </c>
      <c r="B191">
        <v>9.9760526789999995E-3</v>
      </c>
      <c r="C191">
        <v>1.582145318E-2</v>
      </c>
      <c r="D191">
        <v>1.504867058E-2</v>
      </c>
      <c r="E191">
        <v>1.6073802490000001E-2</v>
      </c>
      <c r="F191">
        <v>1.9048888239999999E-2</v>
      </c>
      <c r="G191">
        <v>2.1099584179999999E-2</v>
      </c>
      <c r="H191">
        <v>1.9856169819999998E-2</v>
      </c>
      <c r="I191">
        <v>2.8443207960000001E-2</v>
      </c>
      <c r="K191">
        <v>3.1397905199999999E-2</v>
      </c>
      <c r="L191">
        <v>3.265454248E-2</v>
      </c>
      <c r="M191">
        <v>0.1087622568</v>
      </c>
    </row>
    <row r="192" spans="1:13" x14ac:dyDescent="0.3">
      <c r="A192">
        <v>405.50274660000002</v>
      </c>
      <c r="B192">
        <v>9.9427858369999997E-3</v>
      </c>
      <c r="C192">
        <v>1.5777723859999999E-2</v>
      </c>
      <c r="D192">
        <v>1.493093371E-2</v>
      </c>
      <c r="E192">
        <v>1.596819423E-2</v>
      </c>
      <c r="F192">
        <v>1.9006347279999999E-2</v>
      </c>
      <c r="G192">
        <v>2.1095916629999999E-2</v>
      </c>
      <c r="H192">
        <v>1.9708734009999999E-2</v>
      </c>
      <c r="I192">
        <v>2.8240943330000001E-2</v>
      </c>
      <c r="K192">
        <v>3.133324161E-2</v>
      </c>
      <c r="L192">
        <v>3.2489806410000002E-2</v>
      </c>
      <c r="M192">
        <v>0.1099106222</v>
      </c>
    </row>
    <row r="193" spans="1:13" x14ac:dyDescent="0.3">
      <c r="A193">
        <v>405.00134279999997</v>
      </c>
      <c r="B193">
        <v>9.5060756429999997E-3</v>
      </c>
      <c r="C193">
        <v>1.5225819309999999E-2</v>
      </c>
      <c r="D193">
        <v>1.4337293799999999E-2</v>
      </c>
      <c r="E193">
        <v>1.548546739E-2</v>
      </c>
      <c r="F193">
        <v>1.8590932710000001E-2</v>
      </c>
      <c r="G193">
        <v>2.0428130400000001E-2</v>
      </c>
      <c r="H193">
        <v>1.9212525340000002E-2</v>
      </c>
      <c r="I193">
        <v>2.7490573000000001E-2</v>
      </c>
      <c r="K193">
        <v>3.0806794759999999E-2</v>
      </c>
      <c r="L193">
        <v>3.199584037E-2</v>
      </c>
      <c r="M193">
        <v>0.1106030643</v>
      </c>
    </row>
    <row r="194" spans="1:13" x14ac:dyDescent="0.3">
      <c r="A194">
        <v>404.4998779</v>
      </c>
      <c r="B194">
        <v>9.4172889369999995E-3</v>
      </c>
      <c r="C194">
        <v>1.517434791E-2</v>
      </c>
      <c r="D194">
        <v>1.429847442E-2</v>
      </c>
      <c r="E194">
        <v>1.5482060610000001E-2</v>
      </c>
      <c r="F194">
        <v>1.851053536E-2</v>
      </c>
      <c r="G194">
        <v>2.0306618879999998E-2</v>
      </c>
      <c r="H194">
        <v>1.923617348E-2</v>
      </c>
      <c r="I194">
        <v>2.7404595170000001E-2</v>
      </c>
      <c r="K194">
        <v>3.087769076E-2</v>
      </c>
      <c r="L194">
        <v>3.2002918419999998E-2</v>
      </c>
      <c r="M194">
        <v>0.1115413755</v>
      </c>
    </row>
    <row r="195" spans="1:13" x14ac:dyDescent="0.3">
      <c r="A195">
        <v>403.99838260000001</v>
      </c>
      <c r="B195">
        <v>9.4614941629999998E-3</v>
      </c>
      <c r="C195">
        <v>1.5300999399999999E-2</v>
      </c>
      <c r="D195">
        <v>1.4256474559999999E-2</v>
      </c>
      <c r="E195">
        <v>1.5474736689999999E-2</v>
      </c>
      <c r="F195">
        <v>1.842045598E-2</v>
      </c>
      <c r="G195">
        <v>2.0215217019999999E-2</v>
      </c>
      <c r="H195">
        <v>1.9324852149999999E-2</v>
      </c>
      <c r="I195">
        <v>2.730038576E-2</v>
      </c>
      <c r="K195">
        <v>3.0896563080000002E-2</v>
      </c>
      <c r="L195">
        <v>3.2058317209999999E-2</v>
      </c>
      <c r="M195">
        <v>0.1123526171</v>
      </c>
    </row>
    <row r="196" spans="1:13" x14ac:dyDescent="0.3">
      <c r="A196">
        <v>403.4968872</v>
      </c>
      <c r="B196">
        <v>9.4326315450000003E-3</v>
      </c>
      <c r="C196">
        <v>1.5245792459999999E-2</v>
      </c>
      <c r="D196">
        <v>1.426334959E-2</v>
      </c>
      <c r="E196">
        <v>1.545185596E-2</v>
      </c>
      <c r="F196">
        <v>1.8557026979999999E-2</v>
      </c>
      <c r="G196">
        <v>1.991380937E-2</v>
      </c>
      <c r="H196">
        <v>1.9343256949999998E-2</v>
      </c>
      <c r="I196">
        <v>2.7437241750000001E-2</v>
      </c>
      <c r="K196">
        <v>3.0913516879999998E-2</v>
      </c>
      <c r="L196">
        <v>3.2131172719999997E-2</v>
      </c>
      <c r="M196">
        <v>0.1127531677</v>
      </c>
    </row>
    <row r="197" spans="1:13" x14ac:dyDescent="0.3">
      <c r="A197">
        <v>402.99533079999998</v>
      </c>
      <c r="B197">
        <v>9.3971583990000006E-3</v>
      </c>
      <c r="C197">
        <v>1.525635645E-2</v>
      </c>
      <c r="D197">
        <v>1.438130718E-2</v>
      </c>
      <c r="E197">
        <v>1.5506820750000001E-2</v>
      </c>
      <c r="F197">
        <v>1.856280863E-2</v>
      </c>
      <c r="G197">
        <v>1.949666068E-2</v>
      </c>
      <c r="H197">
        <v>1.9289346410000002E-2</v>
      </c>
      <c r="I197">
        <v>2.7540272099999999E-2</v>
      </c>
      <c r="K197">
        <v>3.099399433E-2</v>
      </c>
      <c r="L197">
        <v>3.2189406449999999E-2</v>
      </c>
      <c r="M197">
        <v>0.1128845736</v>
      </c>
    </row>
    <row r="198" spans="1:13" x14ac:dyDescent="0.3">
      <c r="A198">
        <v>402.49374390000003</v>
      </c>
      <c r="B198">
        <v>9.3387821690000001E-3</v>
      </c>
      <c r="C198">
        <v>1.516641304E-2</v>
      </c>
      <c r="D198">
        <v>1.438772958E-2</v>
      </c>
      <c r="E198">
        <v>1.5519483949999999E-2</v>
      </c>
      <c r="F198">
        <v>1.8574209880000001E-2</v>
      </c>
      <c r="G198">
        <v>1.9253518430000002E-2</v>
      </c>
      <c r="H198">
        <v>1.942938566E-2</v>
      </c>
      <c r="I198">
        <v>2.7793645860000001E-2</v>
      </c>
      <c r="K198">
        <v>3.0995188279999999E-2</v>
      </c>
      <c r="L198">
        <v>3.2214887439999999E-2</v>
      </c>
      <c r="M198">
        <v>0.1123603955</v>
      </c>
    </row>
    <row r="199" spans="1:13" x14ac:dyDescent="0.3">
      <c r="A199">
        <v>401.99209589999998</v>
      </c>
      <c r="B199">
        <v>9.4239814210000002E-3</v>
      </c>
      <c r="C199">
        <v>1.517812721E-2</v>
      </c>
      <c r="D199">
        <v>1.4439776539999999E-2</v>
      </c>
      <c r="E199">
        <v>1.548106782E-2</v>
      </c>
      <c r="F199">
        <v>1.8614521249999998E-2</v>
      </c>
      <c r="G199">
        <v>1.940621436E-2</v>
      </c>
      <c r="H199">
        <v>1.947695017E-2</v>
      </c>
      <c r="I199">
        <v>2.793849818E-2</v>
      </c>
      <c r="K199">
        <v>3.0977785590000001E-2</v>
      </c>
      <c r="L199">
        <v>3.2148458060000003E-2</v>
      </c>
      <c r="M199">
        <v>0.11142610009999999</v>
      </c>
    </row>
    <row r="200" spans="1:13" x14ac:dyDescent="0.3">
      <c r="A200">
        <v>401.49041749999998</v>
      </c>
      <c r="B200">
        <v>9.387132712E-3</v>
      </c>
      <c r="C200">
        <v>1.5340927989999999E-2</v>
      </c>
      <c r="D200">
        <v>1.45409992E-2</v>
      </c>
      <c r="E200">
        <v>1.556002162E-2</v>
      </c>
      <c r="F200">
        <v>1.8572939560000001E-2</v>
      </c>
      <c r="G200">
        <v>1.9466878850000001E-2</v>
      </c>
      <c r="H200">
        <v>1.9400773570000002E-2</v>
      </c>
      <c r="I200">
        <v>2.820845693E-2</v>
      </c>
      <c r="K200">
        <v>3.0953906480000001E-2</v>
      </c>
      <c r="L200">
        <v>3.215980157E-2</v>
      </c>
      <c r="M200">
        <v>0.1102577075</v>
      </c>
    </row>
    <row r="201" spans="1:13" x14ac:dyDescent="0.3">
      <c r="A201">
        <v>400.98864750000001</v>
      </c>
      <c r="B201">
        <v>9.4562824820000006E-3</v>
      </c>
      <c r="C201">
        <v>1.526300609E-2</v>
      </c>
      <c r="D201">
        <v>1.466168277E-2</v>
      </c>
      <c r="E201">
        <v>1.553203911E-2</v>
      </c>
      <c r="F201">
        <v>1.856229454E-2</v>
      </c>
      <c r="G201">
        <v>1.9556716080000001E-2</v>
      </c>
      <c r="H201">
        <v>1.9429223610000001E-2</v>
      </c>
      <c r="I201">
        <v>2.8519440439999998E-2</v>
      </c>
      <c r="K201">
        <v>3.1020071359999998E-2</v>
      </c>
      <c r="L201">
        <v>3.2172597939999999E-2</v>
      </c>
      <c r="M201">
        <v>0.10881652679999999</v>
      </c>
    </row>
    <row r="202" spans="1:13" x14ac:dyDescent="0.3">
      <c r="A202">
        <v>400.48690800000003</v>
      </c>
      <c r="B202">
        <v>9.4076599930000004E-3</v>
      </c>
      <c r="C202">
        <v>1.527362317E-2</v>
      </c>
      <c r="D202">
        <v>1.48543166E-2</v>
      </c>
      <c r="E202">
        <v>1.5641110020000001E-2</v>
      </c>
      <c r="F202">
        <v>1.8562078480000001E-2</v>
      </c>
      <c r="G202">
        <v>1.9661061470000001E-2</v>
      </c>
      <c r="H202">
        <v>1.938764565E-2</v>
      </c>
      <c r="I202">
        <v>2.8709581120000001E-2</v>
      </c>
      <c r="K202">
        <v>3.0950792130000002E-2</v>
      </c>
      <c r="L202">
        <v>3.2059349119999997E-2</v>
      </c>
      <c r="M202">
        <v>0.1079179272</v>
      </c>
    </row>
    <row r="203" spans="1:13" x14ac:dyDescent="0.3">
      <c r="A203">
        <v>399.9851074</v>
      </c>
      <c r="B203">
        <v>9.3910209830000008E-3</v>
      </c>
      <c r="C203">
        <v>1.518721506E-2</v>
      </c>
      <c r="D203">
        <v>1.4885631389999999E-2</v>
      </c>
      <c r="E203">
        <v>1.5543253159999999E-2</v>
      </c>
      <c r="F203">
        <v>1.84673965E-2</v>
      </c>
      <c r="G203">
        <v>1.9830157979999999E-2</v>
      </c>
      <c r="H203">
        <v>1.9490459929999999E-2</v>
      </c>
      <c r="I203">
        <v>2.892952226E-2</v>
      </c>
      <c r="K203">
        <v>3.0903482810000001E-2</v>
      </c>
      <c r="L203">
        <v>3.2129250470000002E-2</v>
      </c>
      <c r="M203">
        <v>0.107164681</v>
      </c>
    </row>
    <row r="204" spans="1:13" x14ac:dyDescent="0.3">
      <c r="A204">
        <v>399.48327640000002</v>
      </c>
      <c r="B204">
        <v>9.3844616790000005E-3</v>
      </c>
      <c r="C204">
        <v>1.52756609E-2</v>
      </c>
      <c r="D204">
        <v>1.5028491620000001E-2</v>
      </c>
      <c r="E204">
        <v>1.5525949190000001E-2</v>
      </c>
      <c r="F204">
        <v>1.8467262389999999E-2</v>
      </c>
      <c r="G204">
        <v>1.999202743E-2</v>
      </c>
      <c r="H204">
        <v>1.9421128560000001E-2</v>
      </c>
      <c r="I204">
        <v>2.9057344419999999E-2</v>
      </c>
      <c r="K204">
        <v>3.1029302629999998E-2</v>
      </c>
      <c r="L204">
        <v>3.2095693049999999E-2</v>
      </c>
      <c r="M204">
        <v>0.10678887369999999</v>
      </c>
    </row>
    <row r="205" spans="1:13" x14ac:dyDescent="0.3">
      <c r="A205">
        <v>398.98135380000002</v>
      </c>
      <c r="B205">
        <v>9.4523141159999994E-3</v>
      </c>
      <c r="C205">
        <v>1.530169696E-2</v>
      </c>
      <c r="D205">
        <v>1.505325362E-2</v>
      </c>
      <c r="E205">
        <v>1.557043195E-2</v>
      </c>
      <c r="F205">
        <v>1.8413811919999998E-2</v>
      </c>
      <c r="G205">
        <v>2.0129365850000001E-2</v>
      </c>
      <c r="H205">
        <v>1.951750927E-2</v>
      </c>
      <c r="I205">
        <v>2.9155941679999998E-2</v>
      </c>
      <c r="K205">
        <v>3.0831111599999999E-2</v>
      </c>
      <c r="L205">
        <v>3.216256201E-2</v>
      </c>
      <c r="M205">
        <v>0.1064595357</v>
      </c>
    </row>
    <row r="206" spans="1:13" x14ac:dyDescent="0.3">
      <c r="A206">
        <v>398.51803589999997</v>
      </c>
      <c r="B206">
        <v>9.4007290900000005E-3</v>
      </c>
      <c r="C206">
        <v>1.538295206E-2</v>
      </c>
      <c r="D206">
        <v>1.5096481889999999E-2</v>
      </c>
      <c r="E206">
        <v>1.556943916E-2</v>
      </c>
      <c r="F206">
        <v>1.833417453E-2</v>
      </c>
      <c r="G206">
        <v>2.0236587149999999E-2</v>
      </c>
      <c r="H206">
        <v>1.9506271929999999E-2</v>
      </c>
      <c r="I206">
        <v>2.9216185209999999E-2</v>
      </c>
      <c r="K206">
        <v>3.0805239450000001E-2</v>
      </c>
      <c r="L206">
        <v>3.2238390300000003E-2</v>
      </c>
      <c r="M206">
        <v>0.1066766083</v>
      </c>
    </row>
    <row r="207" spans="1:13" x14ac:dyDescent="0.3">
      <c r="A207">
        <v>398.01605219999999</v>
      </c>
      <c r="B207">
        <v>9.4815483319999998E-3</v>
      </c>
      <c r="C207">
        <v>1.5460358929999999E-2</v>
      </c>
      <c r="D207">
        <v>1.5208982859999999E-2</v>
      </c>
      <c r="E207">
        <v>1.548635215E-2</v>
      </c>
      <c r="F207">
        <v>1.8317407000000001E-2</v>
      </c>
      <c r="G207">
        <v>2.0283861090000001E-2</v>
      </c>
      <c r="H207">
        <v>1.9560994580000001E-2</v>
      </c>
      <c r="I207">
        <v>2.9283471410000001E-2</v>
      </c>
      <c r="K207">
        <v>3.0891587960000001E-2</v>
      </c>
      <c r="L207">
        <v>3.2287657259999998E-2</v>
      </c>
      <c r="M207">
        <v>0.10710776599999999</v>
      </c>
    </row>
    <row r="208" spans="1:13" x14ac:dyDescent="0.3">
      <c r="A208">
        <v>397.51403809999999</v>
      </c>
      <c r="B208">
        <v>9.4601456080000007E-3</v>
      </c>
      <c r="C208">
        <v>1.5485333279999999E-2</v>
      </c>
      <c r="D208">
        <v>1.525002904E-2</v>
      </c>
      <c r="E208">
        <v>1.547725871E-2</v>
      </c>
      <c r="F208">
        <v>1.8339360129999999E-2</v>
      </c>
      <c r="G208">
        <v>2.047292702E-2</v>
      </c>
      <c r="H208">
        <v>1.9638311120000002E-2</v>
      </c>
      <c r="I208">
        <v>2.916280739E-2</v>
      </c>
      <c r="K208">
        <v>3.1025409699999999E-2</v>
      </c>
      <c r="L208">
        <v>3.2419737429999998E-2</v>
      </c>
      <c r="M208">
        <v>0.1078318805</v>
      </c>
    </row>
    <row r="209" spans="1:13" x14ac:dyDescent="0.3">
      <c r="A209">
        <v>397.01199339999999</v>
      </c>
      <c r="B209">
        <v>9.6001466740000003E-3</v>
      </c>
      <c r="C209">
        <v>1.5644464640000001E-2</v>
      </c>
      <c r="D209">
        <v>1.5346773899999999E-2</v>
      </c>
      <c r="E209">
        <v>1.541017462E-2</v>
      </c>
      <c r="F209">
        <v>1.8360881129999999E-2</v>
      </c>
      <c r="G209">
        <v>2.0574046299999999E-2</v>
      </c>
      <c r="H209">
        <v>1.971956901E-2</v>
      </c>
      <c r="I209">
        <v>2.8977004809999998E-2</v>
      </c>
      <c r="K209">
        <v>3.0955130229999999E-2</v>
      </c>
      <c r="L209">
        <v>3.268228099E-2</v>
      </c>
      <c r="M209">
        <v>0.1083909795</v>
      </c>
    </row>
    <row r="210" spans="1:13" x14ac:dyDescent="0.3">
      <c r="A210">
        <v>396.5099487</v>
      </c>
      <c r="B210">
        <v>9.5548154790000006E-3</v>
      </c>
      <c r="C210">
        <v>1.5663303430000001E-2</v>
      </c>
      <c r="D210">
        <v>1.5458990820000001E-2</v>
      </c>
      <c r="E210">
        <v>1.535763498E-2</v>
      </c>
      <c r="F210">
        <v>1.8650999290000001E-2</v>
      </c>
      <c r="G210">
        <v>2.081716992E-2</v>
      </c>
      <c r="H210">
        <v>1.9859286029999999E-2</v>
      </c>
      <c r="I210">
        <v>2.8712430970000001E-2</v>
      </c>
      <c r="K210">
        <v>3.114005551E-2</v>
      </c>
      <c r="L210">
        <v>3.2806914299999997E-2</v>
      </c>
      <c r="M210">
        <v>0.1092382595</v>
      </c>
    </row>
    <row r="211" spans="1:13" x14ac:dyDescent="0.3">
      <c r="A211">
        <v>396.00778200000002</v>
      </c>
      <c r="B211">
        <v>9.9742785100000002E-3</v>
      </c>
      <c r="C211">
        <v>1.6220923509999999E-2</v>
      </c>
      <c r="D211">
        <v>1.5925496819999999E-2</v>
      </c>
      <c r="E211">
        <v>1.5801105650000001E-2</v>
      </c>
      <c r="F211">
        <v>1.9316760820000001E-2</v>
      </c>
      <c r="G211">
        <v>2.1306188779999999E-2</v>
      </c>
      <c r="H211">
        <v>2.0534420389999999E-2</v>
      </c>
      <c r="I211">
        <v>2.9000388459999998E-2</v>
      </c>
      <c r="K211">
        <v>3.1689405439999999E-2</v>
      </c>
      <c r="L211">
        <v>3.3515471970000002E-2</v>
      </c>
      <c r="M211">
        <v>0.11025026440000001</v>
      </c>
    </row>
    <row r="212" spans="1:13" x14ac:dyDescent="0.3">
      <c r="A212">
        <v>395.50561520000002</v>
      </c>
      <c r="B212">
        <v>1.0046409439999999E-2</v>
      </c>
      <c r="C212">
        <v>1.62822213E-2</v>
      </c>
      <c r="D212">
        <v>1.591263339E-2</v>
      </c>
      <c r="E212">
        <v>1.58559531E-2</v>
      </c>
      <c r="F212">
        <v>1.9397849219999999E-2</v>
      </c>
      <c r="G212">
        <v>2.1535305309999999E-2</v>
      </c>
      <c r="H212">
        <v>2.0659279079999999E-2</v>
      </c>
      <c r="I212">
        <v>2.8796426949999999E-2</v>
      </c>
      <c r="K212">
        <v>3.1769856809999997E-2</v>
      </c>
      <c r="L212">
        <v>3.3801931889999998E-2</v>
      </c>
      <c r="M212">
        <v>0.1107673198</v>
      </c>
    </row>
    <row r="213" spans="1:13" x14ac:dyDescent="0.3">
      <c r="A213">
        <v>395.00341800000001</v>
      </c>
      <c r="B213">
        <v>1.008540671E-2</v>
      </c>
      <c r="C213">
        <v>1.62696708E-2</v>
      </c>
      <c r="D213">
        <v>1.583544165E-2</v>
      </c>
      <c r="E213">
        <v>1.575130969E-2</v>
      </c>
      <c r="F213">
        <v>1.9595872609999999E-2</v>
      </c>
      <c r="G213">
        <v>2.1753055970000001E-2</v>
      </c>
      <c r="H213">
        <v>2.0723704249999999E-2</v>
      </c>
      <c r="I213">
        <v>2.866187878E-2</v>
      </c>
      <c r="K213">
        <v>3.1729198989999999E-2</v>
      </c>
      <c r="L213">
        <v>3.3958513289999999E-2</v>
      </c>
      <c r="M213">
        <v>0.1112635583</v>
      </c>
    </row>
    <row r="214" spans="1:13" x14ac:dyDescent="0.3">
      <c r="A214">
        <v>394.50115970000002</v>
      </c>
      <c r="B214">
        <v>1.011039224E-2</v>
      </c>
      <c r="C214">
        <v>1.6491089019999999E-2</v>
      </c>
      <c r="D214">
        <v>1.5735125169999999E-2</v>
      </c>
      <c r="E214">
        <v>1.5793804080000001E-2</v>
      </c>
      <c r="F214">
        <v>1.9656294960000001E-2</v>
      </c>
      <c r="G214">
        <v>2.1967895330000001E-2</v>
      </c>
      <c r="H214">
        <v>2.0749662070000001E-2</v>
      </c>
      <c r="I214">
        <v>2.8678111730000001E-2</v>
      </c>
      <c r="K214">
        <v>3.1866595150000003E-2</v>
      </c>
      <c r="L214">
        <v>3.4327737990000003E-2</v>
      </c>
      <c r="M214">
        <v>0.1116605997</v>
      </c>
    </row>
    <row r="215" spans="1:13" x14ac:dyDescent="0.3">
      <c r="A215">
        <v>393.99887080000002</v>
      </c>
      <c r="B215">
        <v>9.7571630030000005E-3</v>
      </c>
      <c r="C215">
        <v>1.6070768240000002E-2</v>
      </c>
      <c r="D215">
        <v>1.5392687170000001E-2</v>
      </c>
      <c r="E215">
        <v>1.5262147409999999E-2</v>
      </c>
      <c r="F215">
        <v>1.9287912179999998E-2</v>
      </c>
      <c r="G215">
        <v>2.191199735E-2</v>
      </c>
      <c r="H215">
        <v>2.0456727590000001E-2</v>
      </c>
      <c r="I215">
        <v>2.8251441200000001E-2</v>
      </c>
      <c r="K215">
        <v>3.166465089E-2</v>
      </c>
      <c r="L215">
        <v>3.4134306009999997E-2</v>
      </c>
      <c r="M215">
        <v>0.1112779081</v>
      </c>
    </row>
    <row r="216" spans="1:13" x14ac:dyDescent="0.3">
      <c r="A216">
        <v>393.49652099999997</v>
      </c>
      <c r="B216">
        <v>9.8726581779999996E-3</v>
      </c>
      <c r="C216">
        <v>1.6263140370000002E-2</v>
      </c>
      <c r="D216">
        <v>1.558921393E-2</v>
      </c>
      <c r="E216">
        <v>1.5537592580000001E-2</v>
      </c>
      <c r="F216">
        <v>1.9380770620000001E-2</v>
      </c>
      <c r="G216">
        <v>2.2243648769999999E-2</v>
      </c>
      <c r="H216">
        <v>2.0804895090000001E-2</v>
      </c>
      <c r="I216">
        <v>2.8507331390000001E-2</v>
      </c>
      <c r="K216">
        <v>3.1803280119999999E-2</v>
      </c>
      <c r="L216">
        <v>3.4459706399999998E-2</v>
      </c>
      <c r="M216">
        <v>0.11131814869999999</v>
      </c>
    </row>
    <row r="217" spans="1:13" x14ac:dyDescent="0.3">
      <c r="A217">
        <v>392.99417110000002</v>
      </c>
      <c r="B217">
        <v>1.040255185E-2</v>
      </c>
      <c r="C217">
        <v>1.685576141E-2</v>
      </c>
      <c r="D217">
        <v>1.6194993630000001E-2</v>
      </c>
      <c r="E217">
        <v>1.614367589E-2</v>
      </c>
      <c r="F217">
        <v>1.99151095E-2</v>
      </c>
      <c r="G217">
        <v>2.2940104829999999E-2</v>
      </c>
      <c r="H217">
        <v>2.150810324E-2</v>
      </c>
      <c r="I217">
        <v>2.9136730360000002E-2</v>
      </c>
      <c r="K217">
        <v>3.245153278E-2</v>
      </c>
      <c r="L217">
        <v>3.5271611059999999E-2</v>
      </c>
      <c r="M217">
        <v>0.1118555665</v>
      </c>
    </row>
    <row r="218" spans="1:13" x14ac:dyDescent="0.3">
      <c r="A218">
        <v>392.49172970000001</v>
      </c>
      <c r="B218">
        <v>1.0374129750000001E-2</v>
      </c>
      <c r="C218">
        <v>1.682511158E-2</v>
      </c>
      <c r="D218">
        <v>1.6358096150000001E-2</v>
      </c>
      <c r="E218">
        <v>1.6111008820000002E-2</v>
      </c>
      <c r="F218">
        <v>2.0020002499999998E-2</v>
      </c>
      <c r="G218">
        <v>2.3225625980000001E-2</v>
      </c>
      <c r="H218">
        <v>2.1454576400000001E-2</v>
      </c>
      <c r="I218">
        <v>2.9136231169999999E-2</v>
      </c>
      <c r="K218">
        <v>3.2621528949999999E-2</v>
      </c>
      <c r="L218">
        <v>3.5451952369999998E-2</v>
      </c>
      <c r="M218">
        <v>0.1117440611</v>
      </c>
    </row>
    <row r="219" spans="1:13" x14ac:dyDescent="0.3">
      <c r="A219">
        <v>391.98931879999998</v>
      </c>
      <c r="B219">
        <v>1.041206997E-2</v>
      </c>
      <c r="C219">
        <v>1.6878904770000001E-2</v>
      </c>
      <c r="D219">
        <v>1.6460143029999999E-2</v>
      </c>
      <c r="E219">
        <v>1.6058249399999999E-2</v>
      </c>
      <c r="F219">
        <v>2.0059525969999999E-2</v>
      </c>
      <c r="G219">
        <v>2.3574871939999999E-2</v>
      </c>
      <c r="H219">
        <v>2.1326771009999999E-2</v>
      </c>
      <c r="I219">
        <v>2.927045524E-2</v>
      </c>
      <c r="K219">
        <v>3.2724481079999999E-2</v>
      </c>
      <c r="L219">
        <v>3.5709481690000003E-2</v>
      </c>
      <c r="M219">
        <v>0.1118701696</v>
      </c>
    </row>
    <row r="220" spans="1:13" x14ac:dyDescent="0.3">
      <c r="A220">
        <v>391.48681640000001</v>
      </c>
      <c r="B220">
        <v>1.0471969839999999E-2</v>
      </c>
      <c r="C220">
        <v>1.6972621899999998E-2</v>
      </c>
      <c r="D220">
        <v>1.6694866119999999E-2</v>
      </c>
      <c r="E220">
        <v>1.617108099E-2</v>
      </c>
      <c r="F220">
        <v>2.014891617E-2</v>
      </c>
      <c r="G220">
        <v>2.3761931810000001E-2</v>
      </c>
      <c r="H220">
        <v>2.1419141440000001E-2</v>
      </c>
      <c r="I220">
        <v>2.9442919420000001E-2</v>
      </c>
      <c r="K220">
        <v>3.2869841900000002E-2</v>
      </c>
      <c r="L220">
        <v>3.5955209289999998E-2</v>
      </c>
      <c r="M220">
        <v>0.1119500175</v>
      </c>
    </row>
    <row r="221" spans="1:13" x14ac:dyDescent="0.3">
      <c r="A221">
        <v>390.98428339999998</v>
      </c>
      <c r="B221">
        <v>1.011068281E-2</v>
      </c>
      <c r="C221">
        <v>1.671843231E-2</v>
      </c>
      <c r="D221">
        <v>1.6625333579999999E-2</v>
      </c>
      <c r="E221">
        <v>1.5815360470000001E-2</v>
      </c>
      <c r="F221">
        <v>1.9781008360000001E-2</v>
      </c>
      <c r="G221">
        <v>2.3390132930000002E-2</v>
      </c>
      <c r="H221">
        <v>2.119144425E-2</v>
      </c>
      <c r="I221">
        <v>2.9123138640000001E-2</v>
      </c>
      <c r="K221">
        <v>3.2661236820000002E-2</v>
      </c>
      <c r="L221">
        <v>3.5764709120000002E-2</v>
      </c>
      <c r="M221">
        <v>0.11161537470000001</v>
      </c>
    </row>
    <row r="222" spans="1:13" x14ac:dyDescent="0.3">
      <c r="A222">
        <v>390.48172</v>
      </c>
      <c r="B222">
        <v>1.018551365E-2</v>
      </c>
      <c r="C222">
        <v>1.6815962269999998E-2</v>
      </c>
      <c r="D222">
        <v>1.6854656860000001E-2</v>
      </c>
      <c r="E222">
        <v>1.596701331E-2</v>
      </c>
      <c r="F222">
        <v>1.9910177219999999E-2</v>
      </c>
      <c r="G222">
        <v>2.3382239039999999E-2</v>
      </c>
      <c r="H222">
        <v>2.132350765E-2</v>
      </c>
      <c r="I222">
        <v>2.9346251859999999E-2</v>
      </c>
      <c r="K222">
        <v>3.2877020540000003E-2</v>
      </c>
      <c r="L222">
        <v>3.6054484550000002E-2</v>
      </c>
      <c r="M222">
        <v>0.11181300130000001</v>
      </c>
    </row>
    <row r="223" spans="1:13" x14ac:dyDescent="0.3">
      <c r="A223">
        <v>390.0177612</v>
      </c>
      <c r="B223">
        <v>1.030175947E-2</v>
      </c>
      <c r="C223">
        <v>1.6845077279999999E-2</v>
      </c>
      <c r="D223">
        <v>1.696688868E-2</v>
      </c>
      <c r="E223">
        <v>1.6133816910000001E-2</v>
      </c>
      <c r="F223">
        <v>2.0022034649999999E-2</v>
      </c>
      <c r="G223">
        <v>2.350679785E-2</v>
      </c>
      <c r="H223">
        <v>2.1508429200000002E-2</v>
      </c>
      <c r="I223">
        <v>2.9476910830000001E-2</v>
      </c>
      <c r="K223">
        <v>3.3150013540000002E-2</v>
      </c>
      <c r="L223">
        <v>3.6345131699999998E-2</v>
      </c>
      <c r="M223">
        <v>0.1121063828</v>
      </c>
    </row>
    <row r="224" spans="1:13" x14ac:dyDescent="0.3">
      <c r="A224">
        <v>389.51513670000003</v>
      </c>
      <c r="B224">
        <v>1.042166818E-2</v>
      </c>
      <c r="C224">
        <v>1.6972351819999999E-2</v>
      </c>
      <c r="D224">
        <v>1.708784327E-2</v>
      </c>
      <c r="E224">
        <v>1.622213237E-2</v>
      </c>
      <c r="F224">
        <v>2.0212694999999999E-2</v>
      </c>
      <c r="G224">
        <v>2.3607997219999999E-2</v>
      </c>
      <c r="H224">
        <v>2.1595397959999998E-2</v>
      </c>
      <c r="I224">
        <v>2.9677977790000001E-2</v>
      </c>
      <c r="K224">
        <v>3.330367804E-2</v>
      </c>
      <c r="L224">
        <v>3.6631014199999999E-2</v>
      </c>
      <c r="M224">
        <v>0.1125773191</v>
      </c>
    </row>
    <row r="225" spans="1:13" x14ac:dyDescent="0.3">
      <c r="A225">
        <v>389.01245119999999</v>
      </c>
      <c r="B225">
        <v>1.0483265849999999E-2</v>
      </c>
      <c r="C225">
        <v>1.7139272760000001E-2</v>
      </c>
      <c r="D225">
        <v>1.7063369969999999E-2</v>
      </c>
      <c r="E225">
        <v>1.6327051450000001E-2</v>
      </c>
      <c r="F225">
        <v>2.0251559089999999E-2</v>
      </c>
      <c r="G225">
        <v>2.3707333949999999E-2</v>
      </c>
      <c r="H225">
        <v>2.1897023540000001E-2</v>
      </c>
      <c r="I225">
        <v>2.9842063780000001E-2</v>
      </c>
      <c r="K225">
        <v>3.351214156E-2</v>
      </c>
      <c r="L225">
        <v>3.7075925619999998E-2</v>
      </c>
      <c r="M225">
        <v>0.1132126078</v>
      </c>
    </row>
    <row r="226" spans="1:13" x14ac:dyDescent="0.3">
      <c r="A226">
        <v>388.50970460000002</v>
      </c>
      <c r="B226">
        <v>1.059028134E-2</v>
      </c>
      <c r="C226">
        <v>1.72766E-2</v>
      </c>
      <c r="D226">
        <v>1.7067866399999999E-2</v>
      </c>
      <c r="E226">
        <v>1.647412404E-2</v>
      </c>
      <c r="F226">
        <v>2.040550113E-2</v>
      </c>
      <c r="G226">
        <v>2.360627614E-2</v>
      </c>
      <c r="H226">
        <v>2.2091967989999999E-2</v>
      </c>
      <c r="I226">
        <v>2.999192849E-2</v>
      </c>
      <c r="K226">
        <v>3.3601801840000001E-2</v>
      </c>
      <c r="L226">
        <v>3.7420101460000001E-2</v>
      </c>
      <c r="M226">
        <v>0.1140705645</v>
      </c>
    </row>
    <row r="227" spans="1:13" x14ac:dyDescent="0.3">
      <c r="A227">
        <v>388.006958</v>
      </c>
      <c r="B227">
        <v>1.064126566E-2</v>
      </c>
      <c r="C227">
        <v>1.734572463E-2</v>
      </c>
      <c r="D227">
        <v>1.687247306E-2</v>
      </c>
      <c r="E227">
        <v>1.658959128E-2</v>
      </c>
      <c r="F227">
        <v>2.0462507380000002E-2</v>
      </c>
      <c r="G227">
        <v>2.3554019629999999E-2</v>
      </c>
      <c r="H227">
        <v>2.21983958E-2</v>
      </c>
      <c r="I227">
        <v>2.99705714E-2</v>
      </c>
      <c r="K227">
        <v>3.3773027359999999E-2</v>
      </c>
      <c r="L227">
        <v>3.7677247079999997E-2</v>
      </c>
      <c r="M227">
        <v>0.1149405837</v>
      </c>
    </row>
    <row r="228" spans="1:13" x14ac:dyDescent="0.3">
      <c r="A228">
        <v>387.50415040000001</v>
      </c>
      <c r="B228">
        <v>1.0743835009999999E-2</v>
      </c>
      <c r="C228">
        <v>1.7559176310000001E-2</v>
      </c>
      <c r="D228">
        <v>1.6906462609999999E-2</v>
      </c>
      <c r="E228">
        <v>1.6658013690000001E-2</v>
      </c>
      <c r="F228">
        <v>2.0542345940000001E-2</v>
      </c>
      <c r="G228">
        <v>2.344668657E-2</v>
      </c>
      <c r="H228">
        <v>2.2382410240000001E-2</v>
      </c>
      <c r="I228">
        <v>3.013049625E-2</v>
      </c>
      <c r="K228">
        <v>3.3868197349999997E-2</v>
      </c>
      <c r="L228">
        <v>3.7962228059999999E-2</v>
      </c>
      <c r="M228">
        <v>0.1159230024</v>
      </c>
    </row>
    <row r="229" spans="1:13" x14ac:dyDescent="0.3">
      <c r="A229">
        <v>387.0013123</v>
      </c>
      <c r="B229">
        <v>1.087010372E-2</v>
      </c>
      <c r="C229">
        <v>1.7699871209999999E-2</v>
      </c>
      <c r="D229">
        <v>1.6784345730000001E-2</v>
      </c>
      <c r="E229">
        <v>1.6792794690000001E-2</v>
      </c>
      <c r="F229">
        <v>2.0705621689999999E-2</v>
      </c>
      <c r="G229">
        <v>2.340469509E-2</v>
      </c>
      <c r="H229">
        <v>2.268799208E-2</v>
      </c>
      <c r="I229">
        <v>3.0319040639999999E-2</v>
      </c>
      <c r="K229">
        <v>3.3939313140000003E-2</v>
      </c>
      <c r="L229">
        <v>3.8307134059999998E-2</v>
      </c>
      <c r="M229">
        <v>0.11632165310000001</v>
      </c>
    </row>
    <row r="230" spans="1:13" x14ac:dyDescent="0.3">
      <c r="A230">
        <v>386.49844359999997</v>
      </c>
      <c r="B230">
        <v>1.0993807580000001E-2</v>
      </c>
      <c r="C230">
        <v>1.780115627E-2</v>
      </c>
      <c r="D230">
        <v>1.678596064E-2</v>
      </c>
      <c r="E230">
        <v>1.6944870349999998E-2</v>
      </c>
      <c r="F230">
        <v>2.0757699389999999E-2</v>
      </c>
      <c r="G230">
        <v>2.3390132930000002E-2</v>
      </c>
      <c r="H230">
        <v>2.2783379999999999E-2</v>
      </c>
      <c r="I230">
        <v>3.0374253170000001E-2</v>
      </c>
      <c r="K230">
        <v>3.4083627159999998E-2</v>
      </c>
      <c r="L230">
        <v>3.8655456159999997E-2</v>
      </c>
      <c r="M230">
        <v>0.1170829311</v>
      </c>
    </row>
    <row r="231" spans="1:13" x14ac:dyDescent="0.3">
      <c r="A231">
        <v>385.99548340000001</v>
      </c>
      <c r="B231">
        <v>1.11155808E-2</v>
      </c>
      <c r="C231">
        <v>1.798131876E-2</v>
      </c>
      <c r="D231">
        <v>1.6861330720000001E-2</v>
      </c>
      <c r="E231">
        <v>1.7194829880000002E-2</v>
      </c>
      <c r="F231">
        <v>2.0885311069999999E-2</v>
      </c>
      <c r="G231">
        <v>2.3669390009999999E-2</v>
      </c>
      <c r="H231">
        <v>2.2858243439999999E-2</v>
      </c>
      <c r="I231">
        <v>3.065089881E-2</v>
      </c>
      <c r="K231">
        <v>3.4131254999999999E-2</v>
      </c>
      <c r="L231">
        <v>3.9092447609999997E-2</v>
      </c>
      <c r="M231">
        <v>0.11787050960000001</v>
      </c>
    </row>
    <row r="232" spans="1:13" x14ac:dyDescent="0.3">
      <c r="A232">
        <v>385.49255369999997</v>
      </c>
      <c r="B232">
        <v>1.1350780729999999E-2</v>
      </c>
      <c r="C232">
        <v>1.809621602E-2</v>
      </c>
      <c r="D232">
        <v>1.6918977719999999E-2</v>
      </c>
      <c r="E232">
        <v>1.7250150440000001E-2</v>
      </c>
      <c r="F232">
        <v>2.1034371109999998E-2</v>
      </c>
      <c r="G232">
        <v>2.4025777349999999E-2</v>
      </c>
      <c r="H232">
        <v>2.312588133E-2</v>
      </c>
      <c r="I232">
        <v>3.104275838E-2</v>
      </c>
      <c r="K232">
        <v>3.4210089589999999E-2</v>
      </c>
      <c r="L232">
        <v>3.9377424869999997E-2</v>
      </c>
      <c r="M232">
        <v>0.11858335139999999</v>
      </c>
    </row>
    <row r="233" spans="1:13" x14ac:dyDescent="0.3">
      <c r="A233">
        <v>384.98956299999998</v>
      </c>
      <c r="B233">
        <v>1.1521562000000001E-2</v>
      </c>
      <c r="C233">
        <v>1.824861392E-2</v>
      </c>
      <c r="D233">
        <v>1.7010388899999999E-2</v>
      </c>
      <c r="E233">
        <v>1.748802327E-2</v>
      </c>
      <c r="F233">
        <v>2.109213918E-2</v>
      </c>
      <c r="G233">
        <v>2.435866557E-2</v>
      </c>
      <c r="H233">
        <v>2.3206455630000001E-2</v>
      </c>
      <c r="I233">
        <v>3.1312234699999997E-2</v>
      </c>
      <c r="K233">
        <v>3.4334290769999998E-2</v>
      </c>
      <c r="L233">
        <v>3.9700001479999997E-2</v>
      </c>
      <c r="M233">
        <v>0.11916550250000001</v>
      </c>
    </row>
    <row r="234" spans="1:13" x14ac:dyDescent="0.3">
      <c r="A234">
        <v>384.48648070000002</v>
      </c>
      <c r="B234">
        <v>1.160498429E-2</v>
      </c>
      <c r="C234">
        <v>1.8331799659999998E-2</v>
      </c>
      <c r="D234">
        <v>1.7263699319999999E-2</v>
      </c>
      <c r="E234">
        <v>1.758731715E-2</v>
      </c>
      <c r="F234">
        <v>2.1188590680000001E-2</v>
      </c>
      <c r="G234">
        <v>2.4462226779999999E-2</v>
      </c>
      <c r="H234">
        <v>2.340576053E-2</v>
      </c>
      <c r="I234">
        <v>3.1657580290000001E-2</v>
      </c>
      <c r="K234">
        <v>3.4496702249999997E-2</v>
      </c>
      <c r="L234">
        <v>3.9850126950000002E-2</v>
      </c>
      <c r="M234">
        <v>0.1198919043</v>
      </c>
    </row>
    <row r="235" spans="1:13" x14ac:dyDescent="0.3">
      <c r="A235">
        <v>383.98336790000002</v>
      </c>
      <c r="B235">
        <v>1.178722363E-2</v>
      </c>
      <c r="C235">
        <v>1.846637018E-2</v>
      </c>
      <c r="D235">
        <v>1.7322719100000002E-2</v>
      </c>
      <c r="E235">
        <v>1.7859654499999999E-2</v>
      </c>
      <c r="F235">
        <v>2.1231537679999999E-2</v>
      </c>
      <c r="G235">
        <v>2.446764894E-2</v>
      </c>
      <c r="H235">
        <v>2.3535545920000001E-2</v>
      </c>
      <c r="I235">
        <v>3.1980931759999998E-2</v>
      </c>
      <c r="K235">
        <v>3.4665364769999998E-2</v>
      </c>
      <c r="L235">
        <v>4.0114112200000003E-2</v>
      </c>
      <c r="M235">
        <v>0.1204892397</v>
      </c>
    </row>
    <row r="236" spans="1:13" x14ac:dyDescent="0.3">
      <c r="A236">
        <v>383.51898189999997</v>
      </c>
      <c r="B236">
        <v>1.178605296E-2</v>
      </c>
      <c r="C236">
        <v>1.8602227789999998E-2</v>
      </c>
      <c r="D236">
        <v>1.756389253E-2</v>
      </c>
      <c r="E236">
        <v>1.7943792050000001E-2</v>
      </c>
      <c r="F236">
        <v>2.1312115709999999E-2</v>
      </c>
      <c r="G236">
        <v>2.4783279750000001E-2</v>
      </c>
      <c r="H236">
        <v>2.3718953130000001E-2</v>
      </c>
      <c r="I236">
        <v>3.229638562E-2</v>
      </c>
      <c r="K236">
        <v>3.4907784310000002E-2</v>
      </c>
      <c r="L236">
        <v>4.040828347E-2</v>
      </c>
      <c r="M236">
        <v>0.12079141290000001</v>
      </c>
    </row>
    <row r="237" spans="1:13" x14ac:dyDescent="0.3">
      <c r="A237">
        <v>383.0158386</v>
      </c>
      <c r="B237">
        <v>1.202898845E-2</v>
      </c>
      <c r="C237">
        <v>1.8768344070000002E-2</v>
      </c>
      <c r="D237">
        <v>1.7843876030000001E-2</v>
      </c>
      <c r="E237">
        <v>1.818919741E-2</v>
      </c>
      <c r="F237">
        <v>2.1617298949999999E-2</v>
      </c>
      <c r="G237">
        <v>2.4985857310000002E-2</v>
      </c>
      <c r="H237">
        <v>2.3903338239999999E-2</v>
      </c>
      <c r="I237">
        <v>3.2780475910000002E-2</v>
      </c>
      <c r="K237">
        <v>3.5153623670000002E-2</v>
      </c>
      <c r="L237">
        <v>4.0925342589999997E-2</v>
      </c>
      <c r="M237">
        <v>0.12107911709999999</v>
      </c>
    </row>
    <row r="238" spans="1:13" x14ac:dyDescent="0.3">
      <c r="A238">
        <v>382.51266479999998</v>
      </c>
      <c r="B238">
        <v>1.225656178E-2</v>
      </c>
      <c r="C238">
        <v>1.887285151E-2</v>
      </c>
      <c r="D238">
        <v>1.8113380299999999E-2</v>
      </c>
      <c r="E238">
        <v>1.8398309129999998E-2</v>
      </c>
      <c r="F238">
        <v>2.1806020289999999E-2</v>
      </c>
      <c r="G238">
        <v>2.5184690950000001E-2</v>
      </c>
      <c r="H238">
        <v>2.410963923E-2</v>
      </c>
      <c r="I238">
        <v>3.3096875999999997E-2</v>
      </c>
      <c r="K238">
        <v>3.5462457689999997E-2</v>
      </c>
      <c r="L238">
        <v>4.1139550509999998E-2</v>
      </c>
      <c r="M238">
        <v>0.1214021742</v>
      </c>
    </row>
    <row r="239" spans="1:13" x14ac:dyDescent="0.3">
      <c r="A239">
        <v>382.00942989999999</v>
      </c>
      <c r="B239">
        <v>1.2427434330000001E-2</v>
      </c>
      <c r="C239">
        <v>1.9133688879999999E-2</v>
      </c>
      <c r="D239">
        <v>1.825754903E-2</v>
      </c>
      <c r="E239">
        <v>1.856640168E-2</v>
      </c>
      <c r="F239">
        <v>2.194796316E-2</v>
      </c>
      <c r="G239">
        <v>2.5256374849999999E-2</v>
      </c>
      <c r="H239">
        <v>2.4276753889999999E-2</v>
      </c>
      <c r="I239">
        <v>3.3371906729999998E-2</v>
      </c>
      <c r="K239">
        <v>3.5738401109999998E-2</v>
      </c>
      <c r="L239">
        <v>4.148744419E-2</v>
      </c>
      <c r="M239">
        <v>0.121449694</v>
      </c>
    </row>
    <row r="240" spans="1:13" x14ac:dyDescent="0.3">
      <c r="A240">
        <v>381.50610349999999</v>
      </c>
      <c r="B240">
        <v>1.262797974E-2</v>
      </c>
      <c r="C240">
        <v>1.9209034739999999E-2</v>
      </c>
      <c r="D240">
        <v>1.8477147449999998E-2</v>
      </c>
      <c r="E240">
        <v>1.871136948E-2</v>
      </c>
      <c r="F240">
        <v>2.2199403489999998E-2</v>
      </c>
      <c r="G240">
        <v>2.5317177180000001E-2</v>
      </c>
      <c r="H240">
        <v>2.4577343840000002E-2</v>
      </c>
      <c r="I240">
        <v>3.3683393149999998E-2</v>
      </c>
      <c r="K240">
        <v>3.5945199429999998E-2</v>
      </c>
      <c r="L240">
        <v>4.1686829180000003E-2</v>
      </c>
      <c r="M240">
        <v>0.121427305</v>
      </c>
    </row>
    <row r="241" spans="1:13" x14ac:dyDescent="0.3">
      <c r="A241">
        <v>381.00280759999998</v>
      </c>
      <c r="B241">
        <v>1.2813367880000001E-2</v>
      </c>
      <c r="C241">
        <v>1.9495712589999999E-2</v>
      </c>
      <c r="D241">
        <v>1.8733099100000001E-2</v>
      </c>
      <c r="E241">
        <v>1.8883882090000002E-2</v>
      </c>
      <c r="F241">
        <v>2.2511344400000001E-2</v>
      </c>
      <c r="G241">
        <v>2.5299672039999999E-2</v>
      </c>
      <c r="H241">
        <v>2.4898756300000002E-2</v>
      </c>
      <c r="I241">
        <v>3.4043475990000002E-2</v>
      </c>
      <c r="K241">
        <v>3.6321829999999999E-2</v>
      </c>
      <c r="L241">
        <v>4.1860990229999999E-2</v>
      </c>
      <c r="M241">
        <v>0.1215204671</v>
      </c>
    </row>
    <row r="242" spans="1:13" x14ac:dyDescent="0.3">
      <c r="A242">
        <v>380.49948119999999</v>
      </c>
      <c r="B242">
        <v>1.303492486E-2</v>
      </c>
      <c r="C242">
        <v>1.9640829410000001E-2</v>
      </c>
      <c r="D242">
        <v>1.9092246890000001E-2</v>
      </c>
      <c r="E242">
        <v>1.9043831149999999E-2</v>
      </c>
      <c r="F242">
        <v>2.2778796029999999E-2</v>
      </c>
      <c r="G242">
        <v>2.534774691E-2</v>
      </c>
      <c r="H242">
        <v>2.525107935E-2</v>
      </c>
      <c r="I242">
        <v>3.4444294870000003E-2</v>
      </c>
      <c r="K242">
        <v>3.6554276939999998E-2</v>
      </c>
      <c r="L242">
        <v>4.2204897849999999E-2</v>
      </c>
      <c r="M242">
        <v>0.12171666320000001</v>
      </c>
    </row>
    <row r="243" spans="1:13" x14ac:dyDescent="0.3">
      <c r="A243">
        <v>379.99606319999998</v>
      </c>
      <c r="B243">
        <v>1.3296148739999999E-2</v>
      </c>
      <c r="C243">
        <v>1.9906220959999998E-2</v>
      </c>
      <c r="D243">
        <v>1.9286017860000001E-2</v>
      </c>
      <c r="E243">
        <v>1.9345475359999999E-2</v>
      </c>
      <c r="F243">
        <v>2.2896770390000001E-2</v>
      </c>
      <c r="G243">
        <v>2.5523135440000001E-2</v>
      </c>
      <c r="H243">
        <v>2.575643733E-2</v>
      </c>
      <c r="I243">
        <v>3.4750748429999999E-2</v>
      </c>
      <c r="K243">
        <v>3.6999698730000002E-2</v>
      </c>
      <c r="L243">
        <v>4.2402356859999997E-2</v>
      </c>
      <c r="M243">
        <v>0.1221247166</v>
      </c>
    </row>
    <row r="244" spans="1:13" x14ac:dyDescent="0.3">
      <c r="A244">
        <v>379.49267579999997</v>
      </c>
      <c r="B244">
        <v>1.365897432E-2</v>
      </c>
      <c r="C244">
        <v>2.0267127079999999E-2</v>
      </c>
      <c r="D244">
        <v>1.9547156990000002E-2</v>
      </c>
      <c r="E244">
        <v>1.96136646E-2</v>
      </c>
      <c r="F244">
        <v>2.326549776E-2</v>
      </c>
      <c r="G244">
        <v>2.5619450960000002E-2</v>
      </c>
      <c r="H244">
        <v>2.63063293E-2</v>
      </c>
      <c r="I244">
        <v>3.5149049010000002E-2</v>
      </c>
      <c r="K244">
        <v>3.7402976300000002E-2</v>
      </c>
      <c r="L244">
        <v>4.288176447E-2</v>
      </c>
      <c r="M244">
        <v>0.12247751649999999</v>
      </c>
    </row>
    <row r="245" spans="1:13" x14ac:dyDescent="0.3">
      <c r="A245">
        <v>378.9891968</v>
      </c>
      <c r="B245">
        <v>1.383320522E-2</v>
      </c>
      <c r="C245">
        <v>2.0460663359999999E-2</v>
      </c>
      <c r="D245">
        <v>1.9813574850000001E-2</v>
      </c>
      <c r="E245">
        <v>1.9857307899999999E-2</v>
      </c>
      <c r="F245">
        <v>2.3486468940000001E-2</v>
      </c>
      <c r="G245">
        <v>2.568057738E-2</v>
      </c>
      <c r="H245">
        <v>2.650631778E-2</v>
      </c>
      <c r="I245">
        <v>3.547560424E-2</v>
      </c>
      <c r="K245">
        <v>3.7607915700000001E-2</v>
      </c>
      <c r="L245">
        <v>4.312984273E-2</v>
      </c>
      <c r="M245">
        <v>0.1229604185</v>
      </c>
    </row>
    <row r="246" spans="1:13" x14ac:dyDescent="0.3">
      <c r="A246">
        <v>378.4856873</v>
      </c>
      <c r="B246">
        <v>1.393356454E-2</v>
      </c>
      <c r="C246">
        <v>2.0558875050000001E-2</v>
      </c>
      <c r="D246">
        <v>1.984636113E-2</v>
      </c>
      <c r="E246">
        <v>1.9957985729999999E-2</v>
      </c>
      <c r="F246">
        <v>2.3625243460000001E-2</v>
      </c>
      <c r="G246">
        <v>2.5525880979999999E-2</v>
      </c>
      <c r="H246">
        <v>2.6403753089999999E-2</v>
      </c>
      <c r="I246">
        <v>3.5523582249999998E-2</v>
      </c>
      <c r="K246">
        <v>3.7868361920000003E-2</v>
      </c>
      <c r="L246">
        <v>4.3120808900000002E-2</v>
      </c>
      <c r="M246">
        <v>0.1233052984</v>
      </c>
    </row>
    <row r="247" spans="1:13" x14ac:dyDescent="0.3">
      <c r="A247">
        <v>377.98211670000001</v>
      </c>
      <c r="B247">
        <v>1.410723664E-2</v>
      </c>
      <c r="C247">
        <v>2.0747246220000001E-2</v>
      </c>
      <c r="D247">
        <v>1.9922859970000002E-2</v>
      </c>
      <c r="E247">
        <v>2.0064054059999999E-2</v>
      </c>
      <c r="F247">
        <v>2.3796465249999999E-2</v>
      </c>
      <c r="G247">
        <v>2.555586025E-2</v>
      </c>
      <c r="H247">
        <v>2.6607338340000002E-2</v>
      </c>
      <c r="I247">
        <v>3.5517316309999998E-2</v>
      </c>
      <c r="K247">
        <v>3.8158107550000001E-2</v>
      </c>
      <c r="L247">
        <v>4.3192084880000002E-2</v>
      </c>
      <c r="M247">
        <v>0.1238115355</v>
      </c>
    </row>
    <row r="248" spans="1:13" x14ac:dyDescent="0.3">
      <c r="A248">
        <v>377.51730350000003</v>
      </c>
      <c r="B248">
        <v>1.426543575E-2</v>
      </c>
      <c r="C248">
        <v>2.102260664E-2</v>
      </c>
      <c r="D248">
        <v>2.0324712620000001E-2</v>
      </c>
      <c r="E248">
        <v>2.0345518369999999E-2</v>
      </c>
      <c r="F248">
        <v>2.4117054419999999E-2</v>
      </c>
      <c r="G248">
        <v>2.5673905390000001E-2</v>
      </c>
      <c r="H248">
        <v>2.7071734890000001E-2</v>
      </c>
      <c r="I248">
        <v>3.5733453929999999E-2</v>
      </c>
      <c r="K248">
        <v>3.8485970350000002E-2</v>
      </c>
      <c r="L248">
        <v>4.3342653660000001E-2</v>
      </c>
      <c r="M248">
        <v>0.1240969822</v>
      </c>
    </row>
    <row r="249" spans="1:13" x14ac:dyDescent="0.3">
      <c r="A249">
        <v>377.01367190000002</v>
      </c>
      <c r="B249">
        <v>1.457183622E-2</v>
      </c>
      <c r="C249">
        <v>2.12741904E-2</v>
      </c>
      <c r="D249">
        <v>2.0523374899999999E-2</v>
      </c>
      <c r="E249">
        <v>2.0514963189999999E-2</v>
      </c>
      <c r="F249">
        <v>2.4350423369999999E-2</v>
      </c>
      <c r="G249">
        <v>2.5866348300000001E-2</v>
      </c>
      <c r="H249">
        <v>2.7493193749999999E-2</v>
      </c>
      <c r="I249">
        <v>3.5878278319999998E-2</v>
      </c>
      <c r="K249">
        <v>3.8740068670000002E-2</v>
      </c>
      <c r="L249">
        <v>4.3737523260000001E-2</v>
      </c>
      <c r="M249">
        <v>0.1243157089</v>
      </c>
    </row>
    <row r="250" spans="1:13" x14ac:dyDescent="0.3">
      <c r="A250">
        <v>376.51000979999998</v>
      </c>
      <c r="B250">
        <v>1.480923686E-2</v>
      </c>
      <c r="C250">
        <v>2.1469481289999998E-2</v>
      </c>
      <c r="D250">
        <v>2.0952839399999999E-2</v>
      </c>
      <c r="E250">
        <v>2.0814454180000001E-2</v>
      </c>
      <c r="F250">
        <v>2.4584494530000001E-2</v>
      </c>
      <c r="G250">
        <v>2.6008635759999999E-2</v>
      </c>
      <c r="H250">
        <v>2.7557095510000001E-2</v>
      </c>
      <c r="I250">
        <v>3.5759594290000002E-2</v>
      </c>
      <c r="K250">
        <v>3.888318315E-2</v>
      </c>
      <c r="L250">
        <v>4.3999239799999999E-2</v>
      </c>
      <c r="M250">
        <v>0.1244833469</v>
      </c>
    </row>
    <row r="251" spans="1:13" x14ac:dyDescent="0.3">
      <c r="A251">
        <v>376.00631709999999</v>
      </c>
      <c r="B251">
        <v>1.509423088E-2</v>
      </c>
      <c r="C251">
        <v>2.1685320880000001E-2</v>
      </c>
      <c r="D251">
        <v>2.1499127149999998E-2</v>
      </c>
      <c r="E251">
        <v>2.101755328E-2</v>
      </c>
      <c r="F251">
        <v>2.4880006909999999E-2</v>
      </c>
      <c r="G251">
        <v>2.632934973E-2</v>
      </c>
      <c r="H251">
        <v>2.7421249080000001E-2</v>
      </c>
      <c r="I251">
        <v>3.6022394899999997E-2</v>
      </c>
      <c r="K251">
        <v>3.918374702E-2</v>
      </c>
      <c r="L251">
        <v>4.4369328770000001E-2</v>
      </c>
      <c r="M251">
        <v>0.12492879480000001</v>
      </c>
    </row>
    <row r="252" spans="1:13" x14ac:dyDescent="0.3">
      <c r="A252">
        <v>375.50259399999999</v>
      </c>
      <c r="B252">
        <v>1.528408006E-2</v>
      </c>
      <c r="C252">
        <v>2.2011136640000002E-2</v>
      </c>
      <c r="D252">
        <v>2.20858939E-2</v>
      </c>
      <c r="E252">
        <v>2.1231239660000002E-2</v>
      </c>
      <c r="F252">
        <v>2.5094533339999999E-2</v>
      </c>
      <c r="G252">
        <v>2.650794201E-2</v>
      </c>
      <c r="H252">
        <v>2.7539692819999999E-2</v>
      </c>
      <c r="I252">
        <v>3.6329146469999997E-2</v>
      </c>
      <c r="K252">
        <v>3.9420507850000001E-2</v>
      </c>
      <c r="L252">
        <v>4.4541787360000001E-2</v>
      </c>
      <c r="M252">
        <v>0.12557883559999999</v>
      </c>
    </row>
    <row r="253" spans="1:13" x14ac:dyDescent="0.3">
      <c r="A253">
        <v>374.99884029999998</v>
      </c>
      <c r="B253">
        <v>1.550550666E-2</v>
      </c>
      <c r="C253">
        <v>2.21061036E-2</v>
      </c>
      <c r="D253">
        <v>2.2669117900000001E-2</v>
      </c>
      <c r="E253">
        <v>2.138735168E-2</v>
      </c>
      <c r="F253">
        <v>2.530524135E-2</v>
      </c>
      <c r="G253">
        <v>2.668619342E-2</v>
      </c>
      <c r="H253">
        <v>2.7844483029999999E-2</v>
      </c>
      <c r="I253">
        <v>3.6756504330000002E-2</v>
      </c>
      <c r="K253">
        <v>3.9564359930000001E-2</v>
      </c>
      <c r="L253">
        <v>4.4732708480000001E-2</v>
      </c>
      <c r="M253">
        <v>0.12603025139999999</v>
      </c>
    </row>
    <row r="254" spans="1:13" x14ac:dyDescent="0.3">
      <c r="A254">
        <v>374.49502560000002</v>
      </c>
      <c r="B254">
        <v>1.5813883389999998E-2</v>
      </c>
      <c r="C254">
        <v>2.2376686329999999E-2</v>
      </c>
      <c r="D254">
        <v>2.3489911110000001E-2</v>
      </c>
      <c r="E254">
        <v>2.1592024710000001E-2</v>
      </c>
      <c r="F254">
        <v>2.5546828279999999E-2</v>
      </c>
      <c r="G254">
        <v>2.6786373929999999E-2</v>
      </c>
      <c r="H254">
        <v>2.803466097E-2</v>
      </c>
      <c r="I254">
        <v>3.7146527319999997E-2</v>
      </c>
      <c r="K254">
        <v>3.9949957279999997E-2</v>
      </c>
      <c r="L254">
        <v>4.4952504339999998E-2</v>
      </c>
      <c r="M254">
        <v>0.12646907569999999</v>
      </c>
    </row>
    <row r="255" spans="1:13" x14ac:dyDescent="0.3">
      <c r="A255">
        <v>373.99118040000002</v>
      </c>
      <c r="B255">
        <v>1.6146685930000002E-2</v>
      </c>
      <c r="C255">
        <v>2.266639099E-2</v>
      </c>
      <c r="D255">
        <v>2.4112841110000002E-2</v>
      </c>
      <c r="E255">
        <v>2.1972686049999999E-2</v>
      </c>
      <c r="F255">
        <v>2.5779400019999999E-2</v>
      </c>
      <c r="G255">
        <v>2.7131387959999999E-2</v>
      </c>
      <c r="H255">
        <v>2.8145674620000002E-2</v>
      </c>
      <c r="I255">
        <v>3.7590894850000001E-2</v>
      </c>
      <c r="K255">
        <v>4.0175441649999998E-2</v>
      </c>
      <c r="L255">
        <v>4.5084241779999999E-2</v>
      </c>
      <c r="M255">
        <v>0.12670761350000001</v>
      </c>
    </row>
    <row r="256" spans="1:13" x14ac:dyDescent="0.3">
      <c r="A256">
        <v>373.4872742</v>
      </c>
      <c r="B256">
        <v>1.6399707650000001E-2</v>
      </c>
      <c r="C256">
        <v>2.2906512019999999E-2</v>
      </c>
      <c r="D256">
        <v>2.4808110670000001E-2</v>
      </c>
      <c r="E256">
        <v>2.212073095E-2</v>
      </c>
      <c r="F256">
        <v>2.6071742179999999E-2</v>
      </c>
      <c r="G256">
        <v>2.7552021669999999E-2</v>
      </c>
      <c r="H256">
        <v>2.8211550790000001E-2</v>
      </c>
      <c r="I256">
        <v>3.8076996799999999E-2</v>
      </c>
      <c r="K256">
        <v>4.0508467700000002E-2</v>
      </c>
      <c r="L256">
        <v>4.5352287589999998E-2</v>
      </c>
      <c r="M256">
        <v>0.12723587450000001</v>
      </c>
    </row>
    <row r="257" spans="1:13" x14ac:dyDescent="0.3">
      <c r="A257">
        <v>372.98336790000002</v>
      </c>
      <c r="B257">
        <v>1.6463018950000002E-2</v>
      </c>
      <c r="C257">
        <v>2.328830212E-2</v>
      </c>
      <c r="D257">
        <v>2.5147385899999999E-2</v>
      </c>
      <c r="E257">
        <v>2.238412574E-2</v>
      </c>
      <c r="F257">
        <v>2.6381939649999998E-2</v>
      </c>
      <c r="G257">
        <v>2.7892149979999999E-2</v>
      </c>
      <c r="H257">
        <v>2.8183791789999999E-2</v>
      </c>
      <c r="I257">
        <v>3.8423918190000003E-2</v>
      </c>
      <c r="K257">
        <v>4.0843460710000001E-2</v>
      </c>
      <c r="L257">
        <v>4.5522291210000003E-2</v>
      </c>
      <c r="M257">
        <v>0.1278358698</v>
      </c>
    </row>
    <row r="258" spans="1:13" x14ac:dyDescent="0.3">
      <c r="A258">
        <v>372.51818850000001</v>
      </c>
      <c r="B258">
        <v>1.6640180720000002E-2</v>
      </c>
      <c r="C258">
        <v>2.3441167549999999E-2</v>
      </c>
      <c r="D258">
        <v>2.5627577679999999E-2</v>
      </c>
      <c r="E258">
        <v>2.2526830429999999E-2</v>
      </c>
      <c r="F258">
        <v>2.6368241760000001E-2</v>
      </c>
      <c r="G258">
        <v>2.806959115E-2</v>
      </c>
      <c r="H258">
        <v>2.8013067320000001E-2</v>
      </c>
      <c r="I258">
        <v>3.8849864159999997E-2</v>
      </c>
      <c r="K258">
        <v>4.108482972E-2</v>
      </c>
      <c r="L258">
        <v>4.5487307009999998E-2</v>
      </c>
      <c r="M258">
        <v>0.12812018389999999</v>
      </c>
    </row>
    <row r="259" spans="1:13" x14ac:dyDescent="0.3">
      <c r="A259">
        <v>372.01419069999997</v>
      </c>
      <c r="B259">
        <v>1.6863726079999999E-2</v>
      </c>
      <c r="C259">
        <v>2.3685462769999999E-2</v>
      </c>
      <c r="D259">
        <v>2.6241978629999999E-2</v>
      </c>
      <c r="E259">
        <v>2.289371565E-2</v>
      </c>
      <c r="F259">
        <v>2.662500739E-2</v>
      </c>
      <c r="G259">
        <v>2.8485411780000001E-2</v>
      </c>
      <c r="H259">
        <v>2.773754485E-2</v>
      </c>
      <c r="I259">
        <v>3.9051976049999999E-2</v>
      </c>
      <c r="K259">
        <v>4.1367046540000001E-2</v>
      </c>
      <c r="L259">
        <v>4.5166123660000002E-2</v>
      </c>
      <c r="M259">
        <v>0.12915277480000001</v>
      </c>
    </row>
    <row r="260" spans="1:13" x14ac:dyDescent="0.3">
      <c r="A260">
        <v>371.51016240000001</v>
      </c>
      <c r="B260">
        <v>1.685783267E-2</v>
      </c>
      <c r="C260">
        <v>2.3763680830000002E-2</v>
      </c>
      <c r="D260">
        <v>2.6185721160000001E-2</v>
      </c>
      <c r="E260">
        <v>2.2915653880000001E-2</v>
      </c>
      <c r="F260">
        <v>2.6678265999999999E-2</v>
      </c>
      <c r="G260">
        <v>2.8426680709999999E-2</v>
      </c>
      <c r="H260">
        <v>2.7737904340000001E-2</v>
      </c>
      <c r="I260">
        <v>3.8981065150000001E-2</v>
      </c>
      <c r="K260">
        <v>4.1332937780000002E-2</v>
      </c>
      <c r="L260">
        <v>4.4981099669999997E-2</v>
      </c>
      <c r="M260">
        <v>0.12968860569999999</v>
      </c>
    </row>
    <row r="261" spans="1:13" x14ac:dyDescent="0.3">
      <c r="A261">
        <v>371.00610349999999</v>
      </c>
      <c r="B261">
        <v>1.7736759040000001E-2</v>
      </c>
      <c r="C261">
        <v>2.4602299559999999E-2</v>
      </c>
      <c r="D261">
        <v>2.7019364760000001E-2</v>
      </c>
      <c r="E261">
        <v>2.3786375299999999E-2</v>
      </c>
      <c r="F261">
        <v>2.7654305099999998E-2</v>
      </c>
      <c r="G261">
        <v>2.9450040310000002E-2</v>
      </c>
      <c r="H261">
        <v>2.8604947030000001E-2</v>
      </c>
      <c r="I261">
        <v>3.9987478409999999E-2</v>
      </c>
      <c r="K261">
        <v>4.2388573290000002E-2</v>
      </c>
      <c r="L261">
        <v>4.5880448070000003E-2</v>
      </c>
      <c r="M261">
        <v>0.130824253</v>
      </c>
    </row>
    <row r="262" spans="1:13" x14ac:dyDescent="0.3">
      <c r="A262">
        <v>370.50198360000002</v>
      </c>
      <c r="B262">
        <v>1.793537475E-2</v>
      </c>
      <c r="C262">
        <v>2.496515773E-2</v>
      </c>
      <c r="D262">
        <v>2.7358498419999999E-2</v>
      </c>
      <c r="E262">
        <v>2.3941440509999998E-2</v>
      </c>
      <c r="F262">
        <v>2.7989931400000001E-2</v>
      </c>
      <c r="G262">
        <v>2.9657606039999999E-2</v>
      </c>
      <c r="H262">
        <v>2.8900029139999998E-2</v>
      </c>
      <c r="I262">
        <v>3.997899219E-2</v>
      </c>
      <c r="K262">
        <v>4.2694285509999999E-2</v>
      </c>
      <c r="L262">
        <v>4.6209301799999998E-2</v>
      </c>
      <c r="M262">
        <v>0.13121199610000001</v>
      </c>
    </row>
    <row r="263" spans="1:13" x14ac:dyDescent="0.3">
      <c r="A263">
        <v>369.99783330000002</v>
      </c>
      <c r="B263">
        <v>1.816746965E-2</v>
      </c>
      <c r="C263">
        <v>2.5069082159999999E-2</v>
      </c>
      <c r="D263">
        <v>2.762536518E-2</v>
      </c>
      <c r="E263">
        <v>2.4022713300000002E-2</v>
      </c>
      <c r="F263">
        <v>2.8292633590000001E-2</v>
      </c>
      <c r="G263">
        <v>2.9930107300000001E-2</v>
      </c>
      <c r="H263">
        <v>2.9331019149999998E-2</v>
      </c>
      <c r="I263">
        <v>4.0113460269999998E-2</v>
      </c>
      <c r="K263">
        <v>4.2919080700000001E-2</v>
      </c>
      <c r="L263">
        <v>4.6515211459999997E-2</v>
      </c>
      <c r="M263">
        <v>0.13179084660000001</v>
      </c>
    </row>
    <row r="264" spans="1:13" x14ac:dyDescent="0.3">
      <c r="A264">
        <v>369.49365230000001</v>
      </c>
      <c r="B264">
        <v>1.8426099790000001E-2</v>
      </c>
      <c r="C264">
        <v>2.5402579460000001E-2</v>
      </c>
      <c r="D264">
        <v>2.7834214270000001E-2</v>
      </c>
      <c r="E264">
        <v>2.439004183E-2</v>
      </c>
      <c r="F264">
        <v>2.8558196500000001E-2</v>
      </c>
      <c r="G264">
        <v>3.010718897E-2</v>
      </c>
      <c r="H264">
        <v>2.9560446739999999E-2</v>
      </c>
      <c r="I264">
        <v>4.0318176150000003E-2</v>
      </c>
      <c r="K264">
        <v>4.339717329E-2</v>
      </c>
      <c r="L264">
        <v>4.6798676249999997E-2</v>
      </c>
      <c r="M264">
        <v>0.13191229099999999</v>
      </c>
    </row>
    <row r="265" spans="1:13" x14ac:dyDescent="0.3">
      <c r="A265">
        <v>368.98944089999998</v>
      </c>
      <c r="B265">
        <v>1.8515370789999999E-2</v>
      </c>
      <c r="C265">
        <v>2.555748075E-2</v>
      </c>
      <c r="D265">
        <v>2.8126038610000001E-2</v>
      </c>
      <c r="E265">
        <v>2.4556690829999998E-2</v>
      </c>
      <c r="F265">
        <v>2.89256759E-2</v>
      </c>
      <c r="G265">
        <v>3.0332585799999999E-2</v>
      </c>
      <c r="H265">
        <v>3.0038695779999999E-2</v>
      </c>
      <c r="I265">
        <v>4.068622366E-2</v>
      </c>
      <c r="K265">
        <v>4.3830201030000002E-2</v>
      </c>
      <c r="L265">
        <v>4.7219786790000003E-2</v>
      </c>
      <c r="M265">
        <v>0.13211068510000001</v>
      </c>
    </row>
    <row r="266" spans="1:13" x14ac:dyDescent="0.3">
      <c r="A266">
        <v>368.48516849999999</v>
      </c>
      <c r="B266">
        <v>1.8755018710000002E-2</v>
      </c>
      <c r="C266">
        <v>2.5955870749999999E-2</v>
      </c>
      <c r="D266">
        <v>2.8303822499999999E-2</v>
      </c>
      <c r="E266">
        <v>2.4776045230000002E-2</v>
      </c>
      <c r="F266">
        <v>2.919926867E-2</v>
      </c>
      <c r="G266">
        <v>3.050589003E-2</v>
      </c>
      <c r="H266">
        <v>3.040448762E-2</v>
      </c>
      <c r="I266">
        <v>4.1339199989999999E-2</v>
      </c>
      <c r="K266">
        <v>4.3974317610000001E-2</v>
      </c>
      <c r="L266">
        <v>4.7337461259999998E-2</v>
      </c>
      <c r="M266">
        <v>0.13252362610000001</v>
      </c>
    </row>
    <row r="267" spans="1:13" x14ac:dyDescent="0.3">
      <c r="A267">
        <v>367.98089599999997</v>
      </c>
      <c r="B267">
        <v>1.88145116E-2</v>
      </c>
      <c r="C267">
        <v>2.619358338E-2</v>
      </c>
      <c r="D267">
        <v>2.8359360989999999E-2</v>
      </c>
      <c r="E267">
        <v>2.492800727E-2</v>
      </c>
      <c r="F267">
        <v>2.955969982E-2</v>
      </c>
      <c r="G267">
        <v>3.0751053239999999E-2</v>
      </c>
      <c r="H267">
        <v>3.0651455750000001E-2</v>
      </c>
      <c r="I267">
        <v>4.1626568879999999E-2</v>
      </c>
      <c r="K267">
        <v>4.413670301E-2</v>
      </c>
      <c r="L267">
        <v>4.7555837779999999E-2</v>
      </c>
      <c r="M267">
        <v>0.13307832180000001</v>
      </c>
    </row>
    <row r="268" spans="1:13" x14ac:dyDescent="0.3">
      <c r="A268">
        <v>367.51531979999999</v>
      </c>
      <c r="B268">
        <v>1.8891505900000001E-2</v>
      </c>
      <c r="C268">
        <v>2.6331825180000001E-2</v>
      </c>
      <c r="D268">
        <v>2.8504125769999999E-2</v>
      </c>
      <c r="E268">
        <v>2.493683621E-2</v>
      </c>
      <c r="F268">
        <v>2.9703920710000001E-2</v>
      </c>
      <c r="G268">
        <v>3.0813546850000002E-2</v>
      </c>
      <c r="H268">
        <v>3.102907911E-2</v>
      </c>
      <c r="I268">
        <v>4.207377508E-2</v>
      </c>
      <c r="K268">
        <v>4.4473759830000001E-2</v>
      </c>
      <c r="L268">
        <v>4.7509454190000001E-2</v>
      </c>
      <c r="M268">
        <v>0.13373892009999999</v>
      </c>
    </row>
    <row r="269" spans="1:13" x14ac:dyDescent="0.3">
      <c r="A269">
        <v>367.01095579999998</v>
      </c>
      <c r="B269">
        <v>1.900940202E-2</v>
      </c>
      <c r="C269">
        <v>2.6763275270000001E-2</v>
      </c>
      <c r="D269">
        <v>2.8479939329999999E-2</v>
      </c>
      <c r="E269">
        <v>2.5175089019999999E-2</v>
      </c>
      <c r="F269">
        <v>2.9975591230000001E-2</v>
      </c>
      <c r="G269">
        <v>3.0956825239999999E-2</v>
      </c>
      <c r="H269">
        <v>3.1406115739999997E-2</v>
      </c>
      <c r="I269">
        <v>4.2873766270000002E-2</v>
      </c>
      <c r="K269">
        <v>4.4647663830000003E-2</v>
      </c>
      <c r="L269">
        <v>4.7646794470000003E-2</v>
      </c>
      <c r="M269">
        <v>0.13461029529999999</v>
      </c>
    </row>
    <row r="270" spans="1:13" x14ac:dyDescent="0.3">
      <c r="A270">
        <v>366.50656129999999</v>
      </c>
      <c r="B270">
        <v>1.9302524630000002E-2</v>
      </c>
      <c r="C270">
        <v>2.6982506739999999E-2</v>
      </c>
      <c r="D270">
        <v>2.8590764849999999E-2</v>
      </c>
      <c r="E270">
        <v>2.5292454289999999E-2</v>
      </c>
      <c r="F270">
        <v>3.026452847E-2</v>
      </c>
      <c r="G270">
        <v>3.1182050699999998E-2</v>
      </c>
      <c r="H270">
        <v>3.1990937890000001E-2</v>
      </c>
      <c r="I270">
        <v>4.3175015599999998E-2</v>
      </c>
      <c r="K270">
        <v>4.4848848130000001E-2</v>
      </c>
      <c r="L270">
        <v>4.782128334E-2</v>
      </c>
      <c r="M270">
        <v>0.1354345679</v>
      </c>
    </row>
    <row r="271" spans="1:13" x14ac:dyDescent="0.3">
      <c r="A271">
        <v>366.00210570000002</v>
      </c>
      <c r="B271">
        <v>1.886149682E-2</v>
      </c>
      <c r="C271">
        <v>2.665698901E-2</v>
      </c>
      <c r="D271">
        <v>2.7728991580000001E-2</v>
      </c>
      <c r="E271">
        <v>2.4922909220000001E-2</v>
      </c>
      <c r="F271">
        <v>2.9911553489999999E-2</v>
      </c>
      <c r="G271">
        <v>3.0834779140000001E-2</v>
      </c>
      <c r="H271">
        <v>3.1835783270000001E-2</v>
      </c>
      <c r="I271">
        <v>4.3174959720000003E-2</v>
      </c>
      <c r="K271">
        <v>4.459204152E-2</v>
      </c>
      <c r="L271">
        <v>4.7538105400000003E-2</v>
      </c>
      <c r="M271">
        <v>0.135775432</v>
      </c>
    </row>
    <row r="272" spans="1:13" x14ac:dyDescent="0.3">
      <c r="A272">
        <v>365.49761960000001</v>
      </c>
      <c r="B272">
        <v>1.886379346E-2</v>
      </c>
      <c r="C272">
        <v>2.7089396490000001E-2</v>
      </c>
      <c r="D272">
        <v>2.735965513E-2</v>
      </c>
      <c r="E272">
        <v>2.515687607E-2</v>
      </c>
      <c r="F272">
        <v>3.0058113859999999E-2</v>
      </c>
      <c r="G272">
        <v>3.0947068710000001E-2</v>
      </c>
      <c r="H272">
        <v>3.2186172899999997E-2</v>
      </c>
      <c r="I272">
        <v>4.3432790790000002E-2</v>
      </c>
      <c r="K272">
        <v>4.4845119119999999E-2</v>
      </c>
      <c r="L272">
        <v>4.7870934009999998E-2</v>
      </c>
      <c r="M272">
        <v>0.13637121020000001</v>
      </c>
    </row>
    <row r="273" spans="1:13" x14ac:dyDescent="0.3">
      <c r="A273">
        <v>364.99310300000002</v>
      </c>
      <c r="B273">
        <v>1.9085295499999998E-2</v>
      </c>
      <c r="C273">
        <v>2.7271002530000001E-2</v>
      </c>
      <c r="D273">
        <v>2.6844279839999999E-2</v>
      </c>
      <c r="E273">
        <v>2.5212973360000002E-2</v>
      </c>
      <c r="F273">
        <v>3.0383082110000001E-2</v>
      </c>
      <c r="G273">
        <v>3.1174290930000001E-2</v>
      </c>
      <c r="H273">
        <v>3.2585475590000003E-2</v>
      </c>
      <c r="I273">
        <v>4.3855059889999999E-2</v>
      </c>
      <c r="K273">
        <v>4.5258909460000003E-2</v>
      </c>
      <c r="L273">
        <v>4.796981812E-2</v>
      </c>
      <c r="M273">
        <v>0.13702687620000001</v>
      </c>
    </row>
    <row r="274" spans="1:13" x14ac:dyDescent="0.3">
      <c r="A274">
        <v>364.48855589999999</v>
      </c>
      <c r="B274">
        <v>1.9249243659999998E-2</v>
      </c>
      <c r="C274">
        <v>2.7515586469999999E-2</v>
      </c>
      <c r="D274">
        <v>2.6474567130000001E-2</v>
      </c>
      <c r="E274">
        <v>2.537884004E-2</v>
      </c>
      <c r="F274">
        <v>3.0513359229999999E-2</v>
      </c>
      <c r="G274">
        <v>3.1429544089999997E-2</v>
      </c>
      <c r="H274">
        <v>3.2966628669999998E-2</v>
      </c>
      <c r="I274">
        <v>4.427850991E-2</v>
      </c>
      <c r="K274">
        <v>4.5457329599999999E-2</v>
      </c>
      <c r="L274">
        <v>4.8212405290000003E-2</v>
      </c>
      <c r="M274">
        <v>0.1377025694</v>
      </c>
    </row>
    <row r="275" spans="1:13" x14ac:dyDescent="0.3">
      <c r="A275">
        <v>363.98397829999999</v>
      </c>
      <c r="B275">
        <v>1.9439781079999999E-2</v>
      </c>
      <c r="C275">
        <v>2.7816690500000001E-2</v>
      </c>
      <c r="D275">
        <v>2.6216654110000001E-2</v>
      </c>
      <c r="E275">
        <v>2.5583837179999999E-2</v>
      </c>
      <c r="F275">
        <v>3.064095415E-2</v>
      </c>
      <c r="G275">
        <v>3.1742814930000002E-2</v>
      </c>
      <c r="H275">
        <v>3.3124949780000003E-2</v>
      </c>
      <c r="I275">
        <v>4.4693112370000003E-2</v>
      </c>
      <c r="K275">
        <v>4.5831225810000001E-2</v>
      </c>
      <c r="L275">
        <v>4.8522770399999998E-2</v>
      </c>
      <c r="M275">
        <v>0.13830532130000001</v>
      </c>
    </row>
    <row r="276" spans="1:13" x14ac:dyDescent="0.3">
      <c r="A276">
        <v>363.51815800000003</v>
      </c>
      <c r="B276">
        <v>1.9655968990000001E-2</v>
      </c>
      <c r="C276">
        <v>2.8183570129999998E-2</v>
      </c>
      <c r="D276">
        <v>2.631631307E-2</v>
      </c>
      <c r="E276">
        <v>2.5881679729999999E-2</v>
      </c>
      <c r="F276">
        <v>3.0926553530000001E-2</v>
      </c>
      <c r="G276">
        <v>3.2253641639999997E-2</v>
      </c>
      <c r="H276">
        <v>3.366971388E-2</v>
      </c>
      <c r="I276">
        <v>4.5379415149999998E-2</v>
      </c>
      <c r="K276">
        <v>4.6121351419999998E-2</v>
      </c>
      <c r="L276">
        <v>4.8864696169999999E-2</v>
      </c>
      <c r="M276">
        <v>0.13919210430000001</v>
      </c>
    </row>
    <row r="277" spans="1:13" x14ac:dyDescent="0.3">
      <c r="A277">
        <v>363.0134888</v>
      </c>
      <c r="B277">
        <v>2.0096721129999998E-2</v>
      </c>
      <c r="C277">
        <v>2.8968814759999999E-2</v>
      </c>
      <c r="D277">
        <v>2.687721513E-2</v>
      </c>
      <c r="E277">
        <v>2.6559673249999999E-2</v>
      </c>
      <c r="F277">
        <v>3.1444601709999999E-2</v>
      </c>
      <c r="G277">
        <v>3.2713066790000002E-2</v>
      </c>
      <c r="H277">
        <v>3.4167829900000002E-2</v>
      </c>
      <c r="I277">
        <v>4.6111650759999998E-2</v>
      </c>
      <c r="K277">
        <v>4.661364481E-2</v>
      </c>
      <c r="L277">
        <v>4.9503520129999999E-2</v>
      </c>
      <c r="M277">
        <v>0.1398871988</v>
      </c>
    </row>
    <row r="278" spans="1:13" x14ac:dyDescent="0.3">
      <c r="A278">
        <v>362.50881959999998</v>
      </c>
      <c r="B278">
        <v>2.0016640419999999E-2</v>
      </c>
      <c r="C278">
        <v>2.901649475E-2</v>
      </c>
      <c r="D278">
        <v>2.6841608810000001E-2</v>
      </c>
      <c r="E278">
        <v>2.6557747270000001E-2</v>
      </c>
      <c r="F278">
        <v>3.1526178119999998E-2</v>
      </c>
      <c r="G278">
        <v>3.2653592529999997E-2</v>
      </c>
      <c r="H278">
        <v>3.3710416409999999E-2</v>
      </c>
      <c r="I278">
        <v>4.6187423169999998E-2</v>
      </c>
      <c r="K278">
        <v>4.6705819670000003E-2</v>
      </c>
      <c r="L278">
        <v>4.9551680680000001E-2</v>
      </c>
      <c r="M278">
        <v>0.13959160449999999</v>
      </c>
    </row>
    <row r="279" spans="1:13" x14ac:dyDescent="0.3">
      <c r="A279">
        <v>362.0040894</v>
      </c>
      <c r="B279">
        <v>1.969608292E-2</v>
      </c>
      <c r="C279">
        <v>2.8779139740000001E-2</v>
      </c>
      <c r="D279">
        <v>2.6490937919999999E-2</v>
      </c>
      <c r="E279">
        <v>2.6210879909999998E-2</v>
      </c>
      <c r="F279">
        <v>3.1243938950000001E-2</v>
      </c>
      <c r="G279">
        <v>3.2313507050000002E-2</v>
      </c>
      <c r="H279">
        <v>3.3021789039999999E-2</v>
      </c>
      <c r="I279">
        <v>4.6104684469999997E-2</v>
      </c>
      <c r="K279">
        <v>4.6330302949999999E-2</v>
      </c>
      <c r="L279">
        <v>4.9060277639999997E-2</v>
      </c>
      <c r="M279">
        <v>0.1388600022</v>
      </c>
    </row>
    <row r="280" spans="1:13" x14ac:dyDescent="0.3">
      <c r="A280">
        <v>361.49929809999998</v>
      </c>
      <c r="B280">
        <v>1.9794121380000002E-2</v>
      </c>
      <c r="C280">
        <v>2.9028201480000002E-2</v>
      </c>
      <c r="D280">
        <v>2.6741966610000001E-2</v>
      </c>
      <c r="E280">
        <v>2.645839006E-2</v>
      </c>
      <c r="F280">
        <v>3.1611137089999998E-2</v>
      </c>
      <c r="G280">
        <v>3.2697577030000001E-2</v>
      </c>
      <c r="H280">
        <v>3.3292412760000001E-2</v>
      </c>
      <c r="I280">
        <v>4.6717781569999998E-2</v>
      </c>
      <c r="K280">
        <v>4.6658117319999998E-2</v>
      </c>
      <c r="L280">
        <v>4.9269489940000001E-2</v>
      </c>
      <c r="M280">
        <v>0.13903841380000001</v>
      </c>
    </row>
    <row r="281" spans="1:13" x14ac:dyDescent="0.3">
      <c r="A281">
        <v>360.99447629999997</v>
      </c>
      <c r="B281">
        <v>1.9962728020000001E-2</v>
      </c>
      <c r="C281">
        <v>2.937555499E-2</v>
      </c>
      <c r="D281">
        <v>2.691092342E-2</v>
      </c>
      <c r="E281">
        <v>2.6608081530000001E-2</v>
      </c>
      <c r="F281">
        <v>3.1703021380000002E-2</v>
      </c>
      <c r="G281">
        <v>3.2752536239999998E-2</v>
      </c>
      <c r="H281">
        <v>3.3467378470000003E-2</v>
      </c>
      <c r="I281">
        <v>4.6779099849999999E-2</v>
      </c>
      <c r="K281">
        <v>4.6756669879999997E-2</v>
      </c>
      <c r="L281">
        <v>4.9577563999999998E-2</v>
      </c>
      <c r="M281">
        <v>0.1391605735</v>
      </c>
    </row>
    <row r="282" spans="1:13" x14ac:dyDescent="0.3">
      <c r="A282">
        <v>360.48962399999999</v>
      </c>
      <c r="B282">
        <v>1.9996635620000001E-2</v>
      </c>
      <c r="C282">
        <v>2.9663370920000001E-2</v>
      </c>
      <c r="D282">
        <v>2.7086529880000002E-2</v>
      </c>
      <c r="E282">
        <v>2.68373955E-2</v>
      </c>
      <c r="F282">
        <v>3.1768996270000002E-2</v>
      </c>
      <c r="G282">
        <v>3.2890811559999997E-2</v>
      </c>
      <c r="H282">
        <v>3.3489942549999999E-2</v>
      </c>
      <c r="I282">
        <v>4.6944901349999998E-2</v>
      </c>
      <c r="K282">
        <v>4.6897202729999997E-2</v>
      </c>
      <c r="L282">
        <v>4.9989789719999997E-2</v>
      </c>
      <c r="M282">
        <v>0.1393353641</v>
      </c>
    </row>
    <row r="283" spans="1:13" x14ac:dyDescent="0.3">
      <c r="A283">
        <v>359.98477170000001</v>
      </c>
      <c r="B283">
        <v>2.0098755140000001E-2</v>
      </c>
      <c r="C283">
        <v>2.9863359409999998E-2</v>
      </c>
      <c r="D283">
        <v>2.7268825100000001E-2</v>
      </c>
      <c r="E283">
        <v>2.7065288279999999E-2</v>
      </c>
      <c r="F283">
        <v>3.2039843499999998E-2</v>
      </c>
      <c r="G283">
        <v>3.3150989560000003E-2</v>
      </c>
      <c r="H283">
        <v>3.3781364559999999E-2</v>
      </c>
      <c r="I283">
        <v>4.6988397840000001E-2</v>
      </c>
      <c r="K283">
        <v>4.7214910390000003E-2</v>
      </c>
      <c r="L283">
        <v>5.0195440649999999E-2</v>
      </c>
      <c r="M283">
        <v>0.13952200109999999</v>
      </c>
    </row>
    <row r="284" spans="1:13" x14ac:dyDescent="0.3">
      <c r="A284">
        <v>359.51867679999998</v>
      </c>
      <c r="B284">
        <v>2.0382873709999999E-2</v>
      </c>
      <c r="C284">
        <v>3.029580787E-2</v>
      </c>
      <c r="D284">
        <v>2.7449456970000001E-2</v>
      </c>
      <c r="E284">
        <v>2.743412554E-2</v>
      </c>
      <c r="F284">
        <v>3.214115277E-2</v>
      </c>
      <c r="G284">
        <v>3.3325951550000003E-2</v>
      </c>
      <c r="H284">
        <v>3.3830530939999999E-2</v>
      </c>
      <c r="I284">
        <v>4.7216121110000002E-2</v>
      </c>
      <c r="K284">
        <v>4.7582987700000003E-2</v>
      </c>
      <c r="L284">
        <v>5.0472505389999998E-2</v>
      </c>
      <c r="M284">
        <v>0.1396988928</v>
      </c>
    </row>
    <row r="285" spans="1:13" x14ac:dyDescent="0.3">
      <c r="A285">
        <v>359.01373289999998</v>
      </c>
      <c r="B285">
        <v>2.0509399469999998E-2</v>
      </c>
      <c r="C285">
        <v>3.0557461080000001E-2</v>
      </c>
      <c r="D285">
        <v>2.7672678230000001E-2</v>
      </c>
      <c r="E285">
        <v>2.774127014E-2</v>
      </c>
      <c r="F285">
        <v>3.229861706E-2</v>
      </c>
      <c r="G285">
        <v>3.3433828499999999E-2</v>
      </c>
      <c r="H285">
        <v>3.3847961570000001E-2</v>
      </c>
      <c r="I285">
        <v>4.7403283419999998E-2</v>
      </c>
      <c r="K285">
        <v>4.7860383989999998E-2</v>
      </c>
      <c r="L285">
        <v>5.0808086990000001E-2</v>
      </c>
      <c r="M285">
        <v>0.140139401</v>
      </c>
    </row>
    <row r="286" spans="1:13" x14ac:dyDescent="0.3">
      <c r="A286">
        <v>358.50869749999998</v>
      </c>
      <c r="B286">
        <v>2.0436540249999999E-2</v>
      </c>
      <c r="C286">
        <v>3.0602427200000001E-2</v>
      </c>
      <c r="D286">
        <v>2.753070183E-2</v>
      </c>
      <c r="E286">
        <v>2.7899520470000001E-2</v>
      </c>
      <c r="F286">
        <v>3.2337181270000001E-2</v>
      </c>
      <c r="G286">
        <v>3.34116593E-2</v>
      </c>
      <c r="H286">
        <v>3.379798681E-2</v>
      </c>
      <c r="I286">
        <v>4.8127982770000001E-2</v>
      </c>
      <c r="K286">
        <v>4.7873735430000001E-2</v>
      </c>
      <c r="L286">
        <v>5.0899263469999997E-2</v>
      </c>
      <c r="M286">
        <v>0.1405982673</v>
      </c>
    </row>
    <row r="287" spans="1:13" x14ac:dyDescent="0.3">
      <c r="A287">
        <v>358.00369260000002</v>
      </c>
      <c r="B287">
        <v>2.0445901900000001E-2</v>
      </c>
      <c r="C287">
        <v>3.065398335E-2</v>
      </c>
      <c r="D287">
        <v>2.7517599989999999E-2</v>
      </c>
      <c r="E287">
        <v>2.7985954659999999E-2</v>
      </c>
      <c r="F287">
        <v>3.2357931139999997E-2</v>
      </c>
      <c r="G287">
        <v>3.340287879E-2</v>
      </c>
      <c r="H287">
        <v>3.3853560689999999E-2</v>
      </c>
      <c r="I287">
        <v>4.8684347420000003E-2</v>
      </c>
      <c r="K287">
        <v>4.8040825869999998E-2</v>
      </c>
      <c r="L287">
        <v>5.1114954050000001E-2</v>
      </c>
      <c r="M287">
        <v>0.1411000788</v>
      </c>
    </row>
    <row r="288" spans="1:13" x14ac:dyDescent="0.3">
      <c r="A288">
        <v>357.49865720000003</v>
      </c>
      <c r="B288">
        <v>2.0585201680000002E-2</v>
      </c>
      <c r="C288">
        <v>3.0955601480000001E-2</v>
      </c>
      <c r="D288">
        <v>2.747537941E-2</v>
      </c>
      <c r="E288">
        <v>2.8096102179999999E-2</v>
      </c>
      <c r="F288">
        <v>3.2378680999999999E-2</v>
      </c>
      <c r="G288">
        <v>3.3651333300000003E-2</v>
      </c>
      <c r="H288">
        <v>3.3974274989999997E-2</v>
      </c>
      <c r="I288">
        <v>4.8928547650000001E-2</v>
      </c>
      <c r="K288">
        <v>4.820037261E-2</v>
      </c>
      <c r="L288">
        <v>5.1298182460000001E-2</v>
      </c>
      <c r="M288">
        <v>0.1417685598</v>
      </c>
    </row>
    <row r="289" spans="1:13" x14ac:dyDescent="0.3">
      <c r="A289">
        <v>356.99353029999997</v>
      </c>
      <c r="B289">
        <v>2.0636992529999999E-2</v>
      </c>
      <c r="C289">
        <v>3.1355358659999999E-2</v>
      </c>
      <c r="D289">
        <v>2.7330130340000001E-2</v>
      </c>
      <c r="E289">
        <v>2.8398932889999999E-2</v>
      </c>
      <c r="F289">
        <v>3.2500073310000002E-2</v>
      </c>
      <c r="G289">
        <v>3.3833943310000003E-2</v>
      </c>
      <c r="H289">
        <v>3.4212246539999998E-2</v>
      </c>
      <c r="I289">
        <v>4.8792716120000003E-2</v>
      </c>
      <c r="K289">
        <v>4.8591345549999998E-2</v>
      </c>
      <c r="L289">
        <v>5.1435880359999998E-2</v>
      </c>
      <c r="M289">
        <v>0.14279726149999999</v>
      </c>
    </row>
    <row r="290" spans="1:13" x14ac:dyDescent="0.3">
      <c r="A290">
        <v>356.48837279999998</v>
      </c>
      <c r="B290">
        <v>2.0726853980000001E-2</v>
      </c>
      <c r="C290">
        <v>3.1429853289999997E-2</v>
      </c>
      <c r="D290">
        <v>2.7021126820000001E-2</v>
      </c>
      <c r="E290">
        <v>2.8730351479999999E-2</v>
      </c>
      <c r="F290">
        <v>3.2482694829999999E-2</v>
      </c>
      <c r="G290">
        <v>3.3902563150000002E-2</v>
      </c>
      <c r="H290">
        <v>3.4372508529999998E-2</v>
      </c>
      <c r="I290">
        <v>4.885070398E-2</v>
      </c>
      <c r="K290">
        <v>4.8671346159999997E-2</v>
      </c>
      <c r="L290">
        <v>5.1494076850000001E-2</v>
      </c>
      <c r="M290">
        <v>0.14375093580000001</v>
      </c>
    </row>
    <row r="291" spans="1:13" x14ac:dyDescent="0.3">
      <c r="A291">
        <v>355.98321529999998</v>
      </c>
      <c r="B291">
        <v>2.0822655410000002E-2</v>
      </c>
      <c r="C291">
        <v>3.1623695049999997E-2</v>
      </c>
      <c r="D291">
        <v>2.6978431269999999E-2</v>
      </c>
      <c r="E291">
        <v>2.898262255E-2</v>
      </c>
      <c r="F291">
        <v>3.250001743E-2</v>
      </c>
      <c r="G291">
        <v>3.4027013930000002E-2</v>
      </c>
      <c r="H291">
        <v>3.4534703940000001E-2</v>
      </c>
      <c r="I291">
        <v>4.889047891E-2</v>
      </c>
      <c r="K291">
        <v>4.8892624680000003E-2</v>
      </c>
      <c r="L291">
        <v>5.1479533309999999E-2</v>
      </c>
      <c r="M291">
        <v>0.14456121620000001</v>
      </c>
    </row>
    <row r="292" spans="1:13" x14ac:dyDescent="0.3">
      <c r="A292">
        <v>355.51687620000001</v>
      </c>
      <c r="B292">
        <v>2.0801799369999999E-2</v>
      </c>
      <c r="C292">
        <v>3.1865619120000001E-2</v>
      </c>
      <c r="D292">
        <v>2.7023799720000002E-2</v>
      </c>
      <c r="E292">
        <v>2.9191544279999999E-2</v>
      </c>
      <c r="F292">
        <v>3.2620411369999998E-2</v>
      </c>
      <c r="G292">
        <v>3.4176312389999998E-2</v>
      </c>
      <c r="H292">
        <v>3.4553878009999997E-2</v>
      </c>
      <c r="I292">
        <v>4.8756133760000001E-2</v>
      </c>
      <c r="K292">
        <v>4.9148015679999997E-2</v>
      </c>
      <c r="L292">
        <v>5.1440425220000002E-2</v>
      </c>
      <c r="M292">
        <v>0.14546377960000001</v>
      </c>
    </row>
    <row r="293" spans="1:13" x14ac:dyDescent="0.3">
      <c r="A293">
        <v>355.01162720000002</v>
      </c>
      <c r="B293">
        <v>2.110287361E-2</v>
      </c>
      <c r="C293">
        <v>3.1934738159999997E-2</v>
      </c>
      <c r="D293">
        <v>2.7050852779999999E-2</v>
      </c>
      <c r="E293">
        <v>2.9378434639999999E-2</v>
      </c>
      <c r="F293">
        <v>3.2738383859999998E-2</v>
      </c>
      <c r="G293">
        <v>3.4306108949999997E-2</v>
      </c>
      <c r="H293">
        <v>3.4737959499999999E-2</v>
      </c>
      <c r="I293">
        <v>4.8517964779999999E-2</v>
      </c>
      <c r="K293">
        <v>4.9372639510000003E-2</v>
      </c>
      <c r="L293">
        <v>5.1409129050000002E-2</v>
      </c>
      <c r="M293">
        <v>0.14647473389999999</v>
      </c>
    </row>
    <row r="294" spans="1:13" x14ac:dyDescent="0.3">
      <c r="A294">
        <v>354.50637819999997</v>
      </c>
      <c r="B294">
        <v>2.0902777090000001E-2</v>
      </c>
      <c r="C294">
        <v>3.196577355E-2</v>
      </c>
      <c r="D294">
        <v>2.702523209E-2</v>
      </c>
      <c r="E294">
        <v>2.9657246540000001E-2</v>
      </c>
      <c r="F294">
        <v>3.2885927709999999E-2</v>
      </c>
      <c r="G294">
        <v>3.428988904E-2</v>
      </c>
      <c r="H294">
        <v>3.4720405939999997E-2</v>
      </c>
      <c r="I294">
        <v>4.8046089710000003E-2</v>
      </c>
      <c r="K294">
        <v>4.9573995170000003E-2</v>
      </c>
      <c r="L294">
        <v>5.1220815629999999E-2</v>
      </c>
      <c r="M294">
        <v>0.1472282261</v>
      </c>
    </row>
    <row r="295" spans="1:13" x14ac:dyDescent="0.3">
      <c r="A295">
        <v>354.00103760000002</v>
      </c>
      <c r="B295">
        <v>2.1540200339999999E-2</v>
      </c>
      <c r="C295">
        <v>3.2554056499999998E-2</v>
      </c>
      <c r="D295">
        <v>2.7694005519999999E-2</v>
      </c>
      <c r="E295">
        <v>3.0246155340000001E-2</v>
      </c>
      <c r="F295">
        <v>3.3582810310000002E-2</v>
      </c>
      <c r="G295">
        <v>3.4968156370000003E-2</v>
      </c>
      <c r="H295">
        <v>3.5339195279999999E-2</v>
      </c>
      <c r="I295">
        <v>4.8143714669999997E-2</v>
      </c>
      <c r="K295">
        <v>5.0052586939999998E-2</v>
      </c>
      <c r="L295">
        <v>5.18704392E-2</v>
      </c>
      <c r="M295">
        <v>0.14873918890000001</v>
      </c>
    </row>
    <row r="296" spans="1:13" x14ac:dyDescent="0.3">
      <c r="A296">
        <v>353.49569700000001</v>
      </c>
      <c r="B296">
        <v>2.1693920719999999E-2</v>
      </c>
      <c r="C296">
        <v>3.2756861300000002E-2</v>
      </c>
      <c r="D296">
        <v>2.7686694639999999E-2</v>
      </c>
      <c r="E296">
        <v>3.0511777850000001E-2</v>
      </c>
      <c r="F296">
        <v>3.3876311030000002E-2</v>
      </c>
      <c r="G296">
        <v>3.5197496410000001E-2</v>
      </c>
      <c r="H296">
        <v>3.5548333080000001E-2</v>
      </c>
      <c r="I296">
        <v>4.7826770689999999E-2</v>
      </c>
      <c r="K296">
        <v>5.0406567749999999E-2</v>
      </c>
      <c r="L296">
        <v>5.2141278979999997E-2</v>
      </c>
      <c r="M296">
        <v>0.14994947610000001</v>
      </c>
    </row>
    <row r="297" spans="1:13" x14ac:dyDescent="0.3">
      <c r="A297">
        <v>352.99032590000002</v>
      </c>
      <c r="B297">
        <v>2.1821264180000001E-2</v>
      </c>
      <c r="C297">
        <v>3.2869480550000003E-2</v>
      </c>
      <c r="D297">
        <v>2.7720989660000001E-2</v>
      </c>
      <c r="E297">
        <v>3.0641149730000001E-2</v>
      </c>
      <c r="F297">
        <v>3.4060332919999999E-2</v>
      </c>
      <c r="G297">
        <v>3.5256702450000003E-2</v>
      </c>
      <c r="H297">
        <v>3.5732414570000003E-2</v>
      </c>
      <c r="I297">
        <v>4.7597140070000002E-2</v>
      </c>
      <c r="K297">
        <v>5.0639871509999997E-2</v>
      </c>
      <c r="L297">
        <v>5.233428255E-2</v>
      </c>
      <c r="M297">
        <v>0.15097625549999999</v>
      </c>
    </row>
    <row r="298" spans="1:13" x14ac:dyDescent="0.3">
      <c r="A298">
        <v>352.48483279999999</v>
      </c>
      <c r="B298">
        <v>2.1756649020000001E-2</v>
      </c>
      <c r="C298">
        <v>3.2945405689999999E-2</v>
      </c>
      <c r="D298">
        <v>2.7787933130000001E-2</v>
      </c>
      <c r="E298">
        <v>3.0838003379999999E-2</v>
      </c>
      <c r="F298">
        <v>3.4066993740000003E-2</v>
      </c>
      <c r="G298">
        <v>3.5432320089999997E-2</v>
      </c>
      <c r="H298">
        <v>3.5880725830000001E-2</v>
      </c>
      <c r="I298">
        <v>4.7310210759999999E-2</v>
      </c>
      <c r="K298">
        <v>5.09779416E-2</v>
      </c>
      <c r="L298">
        <v>5.2479699249999998E-2</v>
      </c>
      <c r="M298">
        <v>0.15185973050000001</v>
      </c>
    </row>
    <row r="299" spans="1:13" x14ac:dyDescent="0.3">
      <c r="A299">
        <v>352.01831049999998</v>
      </c>
      <c r="B299">
        <v>2.1765466779999999E-2</v>
      </c>
      <c r="C299">
        <v>3.2964337619999999E-2</v>
      </c>
      <c r="D299">
        <v>2.785877883E-2</v>
      </c>
      <c r="E299">
        <v>3.085706756E-2</v>
      </c>
      <c r="F299">
        <v>3.4541711209999999E-2</v>
      </c>
      <c r="G299">
        <v>3.5527206960000002E-2</v>
      </c>
      <c r="H299">
        <v>3.611496091E-2</v>
      </c>
      <c r="I299">
        <v>4.733471945E-2</v>
      </c>
      <c r="K299">
        <v>5.1204126330000002E-2</v>
      </c>
      <c r="L299">
        <v>5.2652750159999998E-2</v>
      </c>
      <c r="M299">
        <v>0.1525619775</v>
      </c>
    </row>
    <row r="300" spans="1:13" x14ac:dyDescent="0.3">
      <c r="A300">
        <v>351.51278689999998</v>
      </c>
      <c r="B300">
        <v>2.190772258E-2</v>
      </c>
      <c r="C300">
        <v>3.2925270499999999E-2</v>
      </c>
      <c r="D300">
        <v>2.7907220650000002E-2</v>
      </c>
      <c r="E300">
        <v>3.0963914469999999E-2</v>
      </c>
      <c r="F300">
        <v>3.45746465E-2</v>
      </c>
      <c r="G300">
        <v>3.5723842679999999E-2</v>
      </c>
      <c r="H300">
        <v>3.6202315239999998E-2</v>
      </c>
      <c r="I300">
        <v>4.7539923339999998E-2</v>
      </c>
      <c r="K300">
        <v>5.1324896510000002E-2</v>
      </c>
      <c r="L300">
        <v>5.273738503E-2</v>
      </c>
      <c r="M300">
        <v>0.15324400369999999</v>
      </c>
    </row>
    <row r="301" spans="1:13" x14ac:dyDescent="0.3">
      <c r="A301">
        <v>351.00726320000001</v>
      </c>
      <c r="B301">
        <v>2.1755423400000001E-2</v>
      </c>
      <c r="C301">
        <v>3.2929990440000001E-2</v>
      </c>
      <c r="D301">
        <v>2.80389674E-2</v>
      </c>
      <c r="E301">
        <v>3.0954461539999999E-2</v>
      </c>
      <c r="F301">
        <v>3.4779209640000003E-2</v>
      </c>
      <c r="G301">
        <v>3.5882722589999999E-2</v>
      </c>
      <c r="H301">
        <v>3.6385748539999999E-2</v>
      </c>
      <c r="I301">
        <v>4.7431174669999999E-2</v>
      </c>
      <c r="K301">
        <v>5.151089281E-2</v>
      </c>
      <c r="L301">
        <v>5.2930336449999997E-2</v>
      </c>
      <c r="M301">
        <v>0.1541316509</v>
      </c>
    </row>
    <row r="302" spans="1:13" x14ac:dyDescent="0.3">
      <c r="A302">
        <v>350.50170900000001</v>
      </c>
      <c r="B302">
        <v>2.1844020110000001E-2</v>
      </c>
      <c r="C302">
        <v>3.2922033220000001E-2</v>
      </c>
      <c r="D302">
        <v>2.8133438899999998E-2</v>
      </c>
      <c r="E302">
        <v>3.0983818690000001E-2</v>
      </c>
      <c r="F302">
        <v>3.507661074E-2</v>
      </c>
      <c r="G302">
        <v>3.5795770589999998E-2</v>
      </c>
      <c r="H302">
        <v>3.6518290639999999E-2</v>
      </c>
      <c r="I302">
        <v>4.7560863199999998E-2</v>
      </c>
      <c r="K302">
        <v>5.1733944570000003E-2</v>
      </c>
      <c r="L302">
        <v>5.3021956240000001E-2</v>
      </c>
      <c r="M302">
        <v>0.15464787190000001</v>
      </c>
    </row>
    <row r="303" spans="1:13" x14ac:dyDescent="0.3">
      <c r="A303">
        <v>349.9961548</v>
      </c>
      <c r="B303">
        <v>2.1928250789999999E-2</v>
      </c>
      <c r="C303">
        <v>3.2995562999999999E-2</v>
      </c>
      <c r="D303">
        <v>2.830108814E-2</v>
      </c>
      <c r="E303">
        <v>3.093739413E-2</v>
      </c>
      <c r="F303">
        <v>3.5339053719999999E-2</v>
      </c>
      <c r="G303">
        <v>3.605918214E-2</v>
      </c>
      <c r="H303">
        <v>3.6609500650000001E-2</v>
      </c>
      <c r="I303">
        <v>4.7791343180000001E-2</v>
      </c>
      <c r="K303">
        <v>5.1959678529999997E-2</v>
      </c>
      <c r="L303">
        <v>5.3197797390000003E-2</v>
      </c>
      <c r="M303">
        <v>0.15529261529999999</v>
      </c>
    </row>
    <row r="304" spans="1:13" x14ac:dyDescent="0.3">
      <c r="A304">
        <v>349.49047849999999</v>
      </c>
      <c r="B304">
        <v>2.1829430010000001E-2</v>
      </c>
      <c r="C304">
        <v>3.2917927950000002E-2</v>
      </c>
      <c r="D304">
        <v>2.8575779870000002E-2</v>
      </c>
      <c r="E304">
        <v>3.1020183119999999E-2</v>
      </c>
      <c r="F304">
        <v>3.5545129330000001E-2</v>
      </c>
      <c r="G304">
        <v>3.6178372799999997E-2</v>
      </c>
      <c r="H304">
        <v>3.6599528040000003E-2</v>
      </c>
      <c r="I304">
        <v>4.797502235E-2</v>
      </c>
      <c r="K304">
        <v>5.2056055519999998E-2</v>
      </c>
      <c r="L304">
        <v>5.351426452E-2</v>
      </c>
      <c r="M304">
        <v>0.1561957896</v>
      </c>
    </row>
    <row r="305" spans="1:13" x14ac:dyDescent="0.3">
      <c r="A305">
        <v>348.98483279999999</v>
      </c>
      <c r="B305">
        <v>2.196808532E-2</v>
      </c>
      <c r="C305">
        <v>3.2890897240000001E-2</v>
      </c>
      <c r="D305">
        <v>2.8677890080000001E-2</v>
      </c>
      <c r="E305">
        <v>3.0954517420000001E-2</v>
      </c>
      <c r="F305">
        <v>3.5647261889999997E-2</v>
      </c>
      <c r="G305">
        <v>3.6333397029999999E-2</v>
      </c>
      <c r="H305">
        <v>3.6641944199999998E-2</v>
      </c>
      <c r="I305">
        <v>4.8417735839999997E-2</v>
      </c>
      <c r="K305">
        <v>5.2280906590000002E-2</v>
      </c>
      <c r="L305">
        <v>5.3744468839999997E-2</v>
      </c>
      <c r="M305">
        <v>0.15711198749999999</v>
      </c>
    </row>
    <row r="306" spans="1:13" x14ac:dyDescent="0.3">
      <c r="A306">
        <v>348.51800539999999</v>
      </c>
      <c r="B306">
        <v>2.1975491199999999E-2</v>
      </c>
      <c r="C306">
        <v>3.289053217E-2</v>
      </c>
      <c r="D306">
        <v>2.8915992009999999E-2</v>
      </c>
      <c r="E306">
        <v>3.0955240129999999E-2</v>
      </c>
      <c r="F306">
        <v>3.5935468970000002E-2</v>
      </c>
      <c r="G306">
        <v>3.6492723970000002E-2</v>
      </c>
      <c r="H306">
        <v>3.6811161789999998E-2</v>
      </c>
      <c r="I306">
        <v>4.860918224E-2</v>
      </c>
      <c r="K306">
        <v>5.2589807660000001E-2</v>
      </c>
      <c r="L306">
        <v>5.4098069669999999E-2</v>
      </c>
      <c r="M306">
        <v>0.158176288</v>
      </c>
    </row>
    <row r="307" spans="1:13" x14ac:dyDescent="0.3">
      <c r="A307">
        <v>348.01229860000001</v>
      </c>
      <c r="B307">
        <v>2.1436382090000001E-2</v>
      </c>
      <c r="C307">
        <v>3.2352410259999999E-2</v>
      </c>
      <c r="D307">
        <v>2.8442626820000001E-2</v>
      </c>
      <c r="E307">
        <v>3.0385857450000001E-2</v>
      </c>
      <c r="F307">
        <v>3.544456512E-2</v>
      </c>
      <c r="G307">
        <v>3.5992160439999997E-2</v>
      </c>
      <c r="H307">
        <v>3.6159578710000001E-2</v>
      </c>
      <c r="I307">
        <v>4.832416028E-2</v>
      </c>
      <c r="K307">
        <v>5.2258543669999998E-2</v>
      </c>
      <c r="L307">
        <v>5.391307175E-2</v>
      </c>
      <c r="M307">
        <v>0.15858890119999999</v>
      </c>
    </row>
    <row r="308" spans="1:13" x14ac:dyDescent="0.3">
      <c r="A308">
        <v>347.50653080000001</v>
      </c>
      <c r="B308">
        <v>2.1395890040000001E-2</v>
      </c>
      <c r="C308">
        <v>3.2221745699999998E-2</v>
      </c>
      <c r="D308">
        <v>2.8473444279999999E-2</v>
      </c>
      <c r="E308">
        <v>3.022659011E-2</v>
      </c>
      <c r="F308">
        <v>3.5521220419999999E-2</v>
      </c>
      <c r="G308">
        <v>3.6113135519999999E-2</v>
      </c>
      <c r="H308">
        <v>3.6124274130000002E-2</v>
      </c>
      <c r="I308">
        <v>4.8668652770000001E-2</v>
      </c>
      <c r="K308">
        <v>5.2405335009999998E-2</v>
      </c>
      <c r="L308">
        <v>5.4276842620000001E-2</v>
      </c>
      <c r="M308">
        <v>0.1591898501</v>
      </c>
    </row>
    <row r="309" spans="1:13" x14ac:dyDescent="0.3">
      <c r="A309">
        <v>347.0007324</v>
      </c>
      <c r="B309">
        <v>2.1490043029999999E-2</v>
      </c>
      <c r="C309">
        <v>3.2163284719999997E-2</v>
      </c>
      <c r="D309">
        <v>2.8532626110000001E-2</v>
      </c>
      <c r="E309">
        <v>3.0166871849999999E-2</v>
      </c>
      <c r="F309">
        <v>3.5690426829999997E-2</v>
      </c>
      <c r="G309">
        <v>3.616064787E-2</v>
      </c>
      <c r="H309">
        <v>3.6165036259999998E-2</v>
      </c>
      <c r="I309">
        <v>4.9041122200000002E-2</v>
      </c>
      <c r="K309">
        <v>5.2669961010000002E-2</v>
      </c>
      <c r="L309">
        <v>5.4687388240000002E-2</v>
      </c>
      <c r="M309">
        <v>0.15989668670000001</v>
      </c>
    </row>
    <row r="310" spans="1:13" x14ac:dyDescent="0.3">
      <c r="A310">
        <v>346.4948425</v>
      </c>
      <c r="B310">
        <v>2.1500732750000001E-2</v>
      </c>
      <c r="C310">
        <v>3.2129473980000003E-2</v>
      </c>
      <c r="D310">
        <v>2.8508881109999998E-2</v>
      </c>
      <c r="E310">
        <v>3.0060082669999998E-2</v>
      </c>
      <c r="F310">
        <v>3.5603482280000001E-2</v>
      </c>
      <c r="G310">
        <v>3.6236815149999997E-2</v>
      </c>
      <c r="H310">
        <v>3.6064442250000002E-2</v>
      </c>
      <c r="I310">
        <v>4.9440279599999998E-2</v>
      </c>
      <c r="K310">
        <v>5.2843175829999998E-2</v>
      </c>
      <c r="L310">
        <v>5.517074466E-2</v>
      </c>
      <c r="M310">
        <v>0.1604218036</v>
      </c>
    </row>
    <row r="311" spans="1:13" x14ac:dyDescent="0.3">
      <c r="A311">
        <v>345.98898320000001</v>
      </c>
      <c r="B311">
        <v>2.146319859E-2</v>
      </c>
      <c r="C311">
        <v>3.197550029E-2</v>
      </c>
      <c r="D311">
        <v>2.8496414420000001E-2</v>
      </c>
      <c r="E311">
        <v>2.9929829759999999E-2</v>
      </c>
      <c r="F311">
        <v>3.5605449230000003E-2</v>
      </c>
      <c r="G311">
        <v>3.6310710009999997E-2</v>
      </c>
      <c r="H311">
        <v>3.5989124329999997E-2</v>
      </c>
      <c r="I311">
        <v>4.9873050299999999E-2</v>
      </c>
      <c r="K311">
        <v>5.296261981E-2</v>
      </c>
      <c r="L311">
        <v>5.5671144280000001E-2</v>
      </c>
      <c r="M311">
        <v>0.1609532535</v>
      </c>
    </row>
    <row r="312" spans="1:13" x14ac:dyDescent="0.3">
      <c r="A312">
        <v>345.48309330000001</v>
      </c>
      <c r="B312">
        <v>2.140111104E-2</v>
      </c>
      <c r="C312">
        <v>3.1839072699999998E-2</v>
      </c>
      <c r="D312">
        <v>2.845959738E-2</v>
      </c>
      <c r="E312">
        <v>2.9832553120000001E-2</v>
      </c>
      <c r="F312">
        <v>3.5598564890000003E-2</v>
      </c>
      <c r="G312">
        <v>3.6325741559999999E-2</v>
      </c>
      <c r="H312">
        <v>3.5712432119999998E-2</v>
      </c>
      <c r="I312">
        <v>5.0172891470000001E-2</v>
      </c>
      <c r="K312">
        <v>5.3215295080000002E-2</v>
      </c>
      <c r="L312">
        <v>5.5988565089999998E-2</v>
      </c>
      <c r="M312">
        <v>0.16143135729999999</v>
      </c>
    </row>
    <row r="313" spans="1:13" x14ac:dyDescent="0.3">
      <c r="A313">
        <v>345.01602170000001</v>
      </c>
      <c r="B313">
        <v>2.134901099E-2</v>
      </c>
      <c r="C313">
        <v>3.1639900059999997E-2</v>
      </c>
      <c r="D313">
        <v>2.8228208420000001E-2</v>
      </c>
      <c r="E313">
        <v>2.9870651660000001E-2</v>
      </c>
      <c r="F313">
        <v>3.5592526200000002E-2</v>
      </c>
      <c r="G313">
        <v>3.6518741399999999E-2</v>
      </c>
      <c r="H313">
        <v>3.567384556E-2</v>
      </c>
      <c r="I313">
        <v>5.0520252440000003E-2</v>
      </c>
      <c r="K313">
        <v>5.3286902609999999E-2</v>
      </c>
      <c r="L313">
        <v>5.6602925060000003E-2</v>
      </c>
      <c r="M313">
        <v>0.1620638371</v>
      </c>
    </row>
    <row r="314" spans="1:13" x14ac:dyDescent="0.3">
      <c r="A314">
        <v>344.51004030000001</v>
      </c>
      <c r="B314">
        <v>2.13891454E-2</v>
      </c>
      <c r="C314">
        <v>3.1537979840000001E-2</v>
      </c>
      <c r="D314">
        <v>2.825251967E-2</v>
      </c>
      <c r="E314">
        <v>2.9840068890000002E-2</v>
      </c>
      <c r="F314">
        <v>3.5604074600000001E-2</v>
      </c>
      <c r="G314">
        <v>3.6459024999999999E-2</v>
      </c>
      <c r="H314">
        <v>3.5776402800000003E-2</v>
      </c>
      <c r="I314">
        <v>5.0750330089999997E-2</v>
      </c>
      <c r="K314">
        <v>5.3459133950000001E-2</v>
      </c>
      <c r="L314">
        <v>5.6956943119999999E-2</v>
      </c>
      <c r="M314">
        <v>0.1626555324</v>
      </c>
    </row>
    <row r="315" spans="1:13" x14ac:dyDescent="0.3">
      <c r="A315">
        <v>344.00399779999998</v>
      </c>
      <c r="B315">
        <v>2.1236104889999999E-2</v>
      </c>
      <c r="C315">
        <v>3.1598664819999997E-2</v>
      </c>
      <c r="D315">
        <v>2.840042487E-2</v>
      </c>
      <c r="E315">
        <v>2.979695424E-2</v>
      </c>
      <c r="F315">
        <v>3.566502035E-2</v>
      </c>
      <c r="G315">
        <v>3.6659210919999997E-2</v>
      </c>
      <c r="H315">
        <v>3.5835236309999997E-2</v>
      </c>
      <c r="I315">
        <v>5.0975874070000003E-2</v>
      </c>
      <c r="K315">
        <v>5.3654629740000001E-2</v>
      </c>
      <c r="L315">
        <v>5.7453025130000002E-2</v>
      </c>
      <c r="M315">
        <v>0.1631895304</v>
      </c>
    </row>
    <row r="316" spans="1:13" x14ac:dyDescent="0.3">
      <c r="A316">
        <v>343.49798579999998</v>
      </c>
      <c r="B316">
        <v>2.1403640509999999E-2</v>
      </c>
      <c r="C316">
        <v>3.165164962E-2</v>
      </c>
      <c r="D316">
        <v>2.820442431E-2</v>
      </c>
      <c r="E316">
        <v>2.9908282679999999E-2</v>
      </c>
      <c r="F316">
        <v>3.5861212759999997E-2</v>
      </c>
      <c r="G316">
        <v>3.6654591559999998E-2</v>
      </c>
      <c r="H316">
        <v>3.595715016E-2</v>
      </c>
      <c r="I316">
        <v>5.1351610569999998E-2</v>
      </c>
      <c r="K316">
        <v>5.3884323689999999E-2</v>
      </c>
      <c r="L316">
        <v>5.8380529280000003E-2</v>
      </c>
      <c r="M316">
        <v>0.1637925804</v>
      </c>
    </row>
    <row r="317" spans="1:13" x14ac:dyDescent="0.3">
      <c r="A317">
        <v>342.99188229999999</v>
      </c>
      <c r="B317">
        <v>2.1896533669999999E-2</v>
      </c>
      <c r="C317">
        <v>3.2216168939999998E-2</v>
      </c>
      <c r="D317">
        <v>2.878539078E-2</v>
      </c>
      <c r="E317">
        <v>3.0605733390000001E-2</v>
      </c>
      <c r="F317">
        <v>3.658640757E-2</v>
      </c>
      <c r="G317">
        <v>3.745130822E-2</v>
      </c>
      <c r="H317">
        <v>3.669974208E-2</v>
      </c>
      <c r="I317">
        <v>5.2241083229999999E-2</v>
      </c>
      <c r="K317">
        <v>5.4774772380000003E-2</v>
      </c>
      <c r="L317">
        <v>5.9157252309999998E-2</v>
      </c>
      <c r="M317">
        <v>0.1648626477</v>
      </c>
    </row>
    <row r="318" spans="1:13" x14ac:dyDescent="0.3">
      <c r="A318">
        <v>342.48577879999999</v>
      </c>
      <c r="B318">
        <v>2.1780762820000001E-2</v>
      </c>
      <c r="C318">
        <v>3.2210286710000001E-2</v>
      </c>
      <c r="D318">
        <v>2.8656570239999998E-2</v>
      </c>
      <c r="E318">
        <v>3.066528961E-2</v>
      </c>
      <c r="F318">
        <v>3.6550361660000003E-2</v>
      </c>
      <c r="G318">
        <v>3.7490505729999998E-2</v>
      </c>
      <c r="H318">
        <v>3.6842383440000001E-2</v>
      </c>
      <c r="I318">
        <v>5.2393652499999999E-2</v>
      </c>
      <c r="K318">
        <v>5.4849516600000002E-2</v>
      </c>
      <c r="L318">
        <v>5.9437513349999999E-2</v>
      </c>
      <c r="M318">
        <v>0.16568753119999999</v>
      </c>
    </row>
    <row r="319" spans="1:13" x14ac:dyDescent="0.3">
      <c r="A319">
        <v>342.0185242</v>
      </c>
      <c r="B319">
        <v>2.1761057899999998E-2</v>
      </c>
      <c r="C319">
        <v>3.1988207249999998E-2</v>
      </c>
      <c r="D319">
        <v>2.8671972449999999E-2</v>
      </c>
      <c r="E319">
        <v>3.0788343400000001E-2</v>
      </c>
      <c r="F319">
        <v>3.6857992409999998E-2</v>
      </c>
      <c r="G319">
        <v>3.7765055890000003E-2</v>
      </c>
      <c r="H319">
        <v>3.6867067220000001E-2</v>
      </c>
      <c r="I319">
        <v>5.2515394989999999E-2</v>
      </c>
      <c r="K319">
        <v>5.4955407980000003E-2</v>
      </c>
      <c r="L319">
        <v>5.9898078440000002E-2</v>
      </c>
      <c r="M319">
        <v>0.1660305262</v>
      </c>
    </row>
    <row r="320" spans="1:13" x14ac:dyDescent="0.3">
      <c r="A320">
        <v>341.5123901</v>
      </c>
      <c r="B320">
        <v>2.1857004610000001E-2</v>
      </c>
      <c r="C320">
        <v>3.2084044069999998E-2</v>
      </c>
      <c r="D320">
        <v>2.861061506E-2</v>
      </c>
      <c r="E320">
        <v>3.1093254689999999E-2</v>
      </c>
      <c r="F320">
        <v>3.6980446430000001E-2</v>
      </c>
      <c r="G320">
        <v>3.7850059569999997E-2</v>
      </c>
      <c r="H320">
        <v>3.7108097229999998E-2</v>
      </c>
      <c r="I320">
        <v>5.2717305720000003E-2</v>
      </c>
      <c r="K320">
        <v>5.5269543079999997E-2</v>
      </c>
      <c r="L320">
        <v>6.0336254540000002E-2</v>
      </c>
      <c r="M320">
        <v>0.16675202550000001</v>
      </c>
    </row>
    <row r="321" spans="1:13" x14ac:dyDescent="0.3">
      <c r="A321">
        <v>341.00613399999997</v>
      </c>
      <c r="B321">
        <v>2.193238959E-2</v>
      </c>
      <c r="C321">
        <v>3.2103635370000001E-2</v>
      </c>
      <c r="D321">
        <v>2.8729714449999999E-2</v>
      </c>
      <c r="E321">
        <v>3.1218320130000001E-2</v>
      </c>
      <c r="F321">
        <v>3.7326831370000001E-2</v>
      </c>
      <c r="G321">
        <v>3.7917934360000002E-2</v>
      </c>
      <c r="H321">
        <v>3.727797419E-2</v>
      </c>
      <c r="I321">
        <v>5.3131356839999998E-2</v>
      </c>
      <c r="K321">
        <v>5.5411532520000001E-2</v>
      </c>
      <c r="L321">
        <v>6.0730185360000001E-2</v>
      </c>
      <c r="M321">
        <v>0.16722914580000001</v>
      </c>
    </row>
    <row r="322" spans="1:13" x14ac:dyDescent="0.3">
      <c r="A322">
        <v>340.4998779</v>
      </c>
      <c r="B322">
        <v>2.1957002579999999E-2</v>
      </c>
      <c r="C322">
        <v>3.2084822649999997E-2</v>
      </c>
      <c r="D322">
        <v>2.872083709E-2</v>
      </c>
      <c r="E322">
        <v>3.1352549790000003E-2</v>
      </c>
      <c r="F322">
        <v>3.7452802059999998E-2</v>
      </c>
      <c r="G322">
        <v>3.7909008559999999E-2</v>
      </c>
      <c r="H322">
        <v>3.7536900489999997E-2</v>
      </c>
      <c r="I322">
        <v>5.3467888390000003E-2</v>
      </c>
      <c r="K322">
        <v>5.5617943410000002E-2</v>
      </c>
      <c r="L322">
        <v>6.1280254270000001E-2</v>
      </c>
      <c r="M322">
        <v>0.16765087840000001</v>
      </c>
    </row>
    <row r="323" spans="1:13" x14ac:dyDescent="0.3">
      <c r="A323">
        <v>339.99356080000001</v>
      </c>
      <c r="B323">
        <v>2.145495825E-2</v>
      </c>
      <c r="C323">
        <v>3.1663313509999999E-2</v>
      </c>
      <c r="D323">
        <v>2.8152689339999998E-2</v>
      </c>
      <c r="E323">
        <v>3.0850008129999999E-2</v>
      </c>
      <c r="F323">
        <v>3.7048354739999997E-2</v>
      </c>
      <c r="G323">
        <v>3.763665259E-2</v>
      </c>
      <c r="H323">
        <v>3.7051990629999997E-2</v>
      </c>
      <c r="I323">
        <v>5.319715664E-2</v>
      </c>
      <c r="K323">
        <v>5.5243700739999999E-2</v>
      </c>
      <c r="L323">
        <v>6.1109811069999999E-2</v>
      </c>
      <c r="M323">
        <v>0.16737328470000001</v>
      </c>
    </row>
    <row r="324" spans="1:13" x14ac:dyDescent="0.3">
      <c r="A324">
        <v>339.48721310000002</v>
      </c>
      <c r="B324">
        <v>2.1486261860000001E-2</v>
      </c>
      <c r="C324">
        <v>3.1633689999999999E-2</v>
      </c>
      <c r="D324">
        <v>2.8247462590000001E-2</v>
      </c>
      <c r="E324">
        <v>3.1035279860000001E-2</v>
      </c>
      <c r="F324">
        <v>3.725104034E-2</v>
      </c>
      <c r="G324">
        <v>3.7722419950000002E-2</v>
      </c>
      <c r="H324">
        <v>3.70949842E-2</v>
      </c>
      <c r="I324">
        <v>5.3480915730000002E-2</v>
      </c>
      <c r="K324">
        <v>5.5438648909999999E-2</v>
      </c>
      <c r="L324">
        <v>6.1162706460000001E-2</v>
      </c>
      <c r="M324">
        <v>0.16738592090000001</v>
      </c>
    </row>
    <row r="325" spans="1:13" x14ac:dyDescent="0.3">
      <c r="A325">
        <v>338.98086549999999</v>
      </c>
      <c r="B325">
        <v>2.1554073319999999E-2</v>
      </c>
      <c r="C325">
        <v>3.174331784E-2</v>
      </c>
      <c r="D325">
        <v>2.81250719E-2</v>
      </c>
      <c r="E325">
        <v>3.11286822E-2</v>
      </c>
      <c r="F325">
        <v>3.7440642709999999E-2</v>
      </c>
      <c r="G325">
        <v>3.7811681630000003E-2</v>
      </c>
      <c r="H325">
        <v>3.7184596059999998E-2</v>
      </c>
      <c r="I325">
        <v>5.3681224579999999E-2</v>
      </c>
      <c r="K325">
        <v>5.552174151E-2</v>
      </c>
      <c r="L325">
        <v>6.1207082119999999E-2</v>
      </c>
      <c r="M325">
        <v>0.16728146369999999</v>
      </c>
    </row>
    <row r="326" spans="1:13" x14ac:dyDescent="0.3">
      <c r="A326">
        <v>338.51342770000002</v>
      </c>
      <c r="B326">
        <v>2.159604989E-2</v>
      </c>
      <c r="C326">
        <v>3.176464885E-2</v>
      </c>
      <c r="D326">
        <v>2.822016925E-2</v>
      </c>
      <c r="E326">
        <v>3.113535605E-2</v>
      </c>
      <c r="F326">
        <v>3.7531875069999998E-2</v>
      </c>
      <c r="G326">
        <v>3.7907227869999997E-2</v>
      </c>
      <c r="H326">
        <v>3.7429496649999998E-2</v>
      </c>
      <c r="I326">
        <v>5.3868908440000002E-2</v>
      </c>
      <c r="K326">
        <v>5.5690065029999999E-2</v>
      </c>
      <c r="L326">
        <v>6.1072867359999998E-2</v>
      </c>
      <c r="M326">
        <v>0.16769723589999999</v>
      </c>
    </row>
    <row r="327" spans="1:13" x14ac:dyDescent="0.3">
      <c r="A327">
        <v>338.00701900000001</v>
      </c>
      <c r="B327">
        <v>2.2153064609999999E-2</v>
      </c>
      <c r="C327">
        <v>3.2480906699999999E-2</v>
      </c>
      <c r="D327">
        <v>2.8968205680000001E-2</v>
      </c>
      <c r="E327">
        <v>3.1936325129999998E-2</v>
      </c>
      <c r="F327">
        <v>3.8601670409999997E-2</v>
      </c>
      <c r="G327">
        <v>3.8639809939999999E-2</v>
      </c>
      <c r="H327">
        <v>3.8020230830000001E-2</v>
      </c>
      <c r="I327">
        <v>5.4600935429999997E-2</v>
      </c>
      <c r="K327">
        <v>5.6342434140000001E-2</v>
      </c>
      <c r="L327">
        <v>6.1562158169999999E-2</v>
      </c>
      <c r="M327">
        <v>0.16836825010000001</v>
      </c>
    </row>
    <row r="328" spans="1:13" x14ac:dyDescent="0.3">
      <c r="A328">
        <v>337.50054929999999</v>
      </c>
      <c r="B328">
        <v>2.225356735E-2</v>
      </c>
      <c r="C328">
        <v>3.264728561E-2</v>
      </c>
      <c r="D328">
        <v>2.9024271290000001E-2</v>
      </c>
      <c r="E328">
        <v>3.234842047E-2</v>
      </c>
      <c r="F328">
        <v>3.8748674089999997E-2</v>
      </c>
      <c r="G328">
        <v>3.8726314900000003E-2</v>
      </c>
      <c r="H328">
        <v>3.8289494809999998E-2</v>
      </c>
      <c r="I328">
        <v>5.4695051160000001E-2</v>
      </c>
      <c r="K328">
        <v>5.6582815949999997E-2</v>
      </c>
      <c r="L328">
        <v>6.1417724940000001E-2</v>
      </c>
      <c r="M328">
        <v>0.16886861619999999</v>
      </c>
    </row>
    <row r="329" spans="1:13" x14ac:dyDescent="0.3">
      <c r="A329">
        <v>336.99407960000002</v>
      </c>
      <c r="B329">
        <v>2.1732917059999999E-2</v>
      </c>
      <c r="C329">
        <v>3.2073032109999997E-2</v>
      </c>
      <c r="D329">
        <v>2.861033939E-2</v>
      </c>
      <c r="E329">
        <v>3.1993974000000001E-2</v>
      </c>
      <c r="F329">
        <v>3.8436956699999997E-2</v>
      </c>
      <c r="G329">
        <v>3.8270182909999999E-2</v>
      </c>
      <c r="H329">
        <v>3.7802219390000003E-2</v>
      </c>
      <c r="I329">
        <v>5.4510973390000002E-2</v>
      </c>
      <c r="K329">
        <v>5.6338928640000001E-2</v>
      </c>
      <c r="L329">
        <v>6.0724467040000001E-2</v>
      </c>
      <c r="M329">
        <v>0.16870962079999999</v>
      </c>
    </row>
    <row r="330" spans="1:13" x14ac:dyDescent="0.3">
      <c r="A330">
        <v>336.48751829999998</v>
      </c>
      <c r="B330">
        <v>2.173425071E-2</v>
      </c>
      <c r="C330">
        <v>3.2255202529999999E-2</v>
      </c>
      <c r="D330">
        <v>2.8814960269999999E-2</v>
      </c>
      <c r="E330">
        <v>3.2490700480000002E-2</v>
      </c>
      <c r="F330">
        <v>3.867215291E-2</v>
      </c>
      <c r="G330">
        <v>3.8423296060000001E-2</v>
      </c>
      <c r="H330">
        <v>3.7990819660000001E-2</v>
      </c>
      <c r="I330">
        <v>5.4794095459999997E-2</v>
      </c>
      <c r="K330">
        <v>5.6564353409999997E-2</v>
      </c>
      <c r="L330">
        <v>6.0526210810000002E-2</v>
      </c>
      <c r="M330">
        <v>0.1691585183</v>
      </c>
    </row>
    <row r="331" spans="1:13" x14ac:dyDescent="0.3">
      <c r="A331">
        <v>335.98095699999999</v>
      </c>
      <c r="B331">
        <v>2.188474499E-2</v>
      </c>
      <c r="C331">
        <v>3.2362282280000002E-2</v>
      </c>
      <c r="D331">
        <v>2.8825417159999998E-2</v>
      </c>
      <c r="E331">
        <v>3.2767467199999997E-2</v>
      </c>
      <c r="F331">
        <v>3.8691788909999997E-2</v>
      </c>
      <c r="G331">
        <v>3.8503732530000001E-2</v>
      </c>
      <c r="H331">
        <v>3.80878225E-2</v>
      </c>
      <c r="I331">
        <v>5.5054511870000003E-2</v>
      </c>
      <c r="K331">
        <v>5.7034809140000003E-2</v>
      </c>
      <c r="L331">
        <v>6.0396160929999998E-2</v>
      </c>
      <c r="M331">
        <v>0.16932959850000001</v>
      </c>
    </row>
    <row r="332" spans="1:13" x14ac:dyDescent="0.3">
      <c r="A332">
        <v>335.51330569999999</v>
      </c>
      <c r="B332">
        <v>2.186729573E-2</v>
      </c>
      <c r="C332">
        <v>3.2441437240000003E-2</v>
      </c>
      <c r="D332">
        <v>2.8983647000000001E-2</v>
      </c>
      <c r="E332">
        <v>3.3170044420000003E-2</v>
      </c>
      <c r="F332">
        <v>3.8866508750000001E-2</v>
      </c>
      <c r="G332">
        <v>3.8548994810000001E-2</v>
      </c>
      <c r="H332">
        <v>3.8227129729999997E-2</v>
      </c>
      <c r="I332">
        <v>5.5299296980000003E-2</v>
      </c>
      <c r="K332">
        <v>5.7083398100000002E-2</v>
      </c>
      <c r="L332">
        <v>6.0124438260000003E-2</v>
      </c>
      <c r="M332">
        <v>0.16956442590000001</v>
      </c>
    </row>
    <row r="333" spans="1:13" x14ac:dyDescent="0.3">
      <c r="A333">
        <v>335.00668330000002</v>
      </c>
      <c r="B333">
        <v>2.1990086879999999E-2</v>
      </c>
      <c r="C333">
        <v>3.261337802E-2</v>
      </c>
      <c r="D333">
        <v>2.913310379E-2</v>
      </c>
      <c r="E333">
        <v>3.376628458E-2</v>
      </c>
      <c r="F333">
        <v>3.907990083E-2</v>
      </c>
      <c r="G333">
        <v>3.8880210370000001E-2</v>
      </c>
      <c r="H333">
        <v>3.8460545239999998E-2</v>
      </c>
      <c r="I333">
        <v>5.557934195E-2</v>
      </c>
      <c r="K333">
        <v>5.7520959529999999E-2</v>
      </c>
      <c r="L333">
        <v>6.0038797560000003E-2</v>
      </c>
      <c r="M333">
        <v>0.17004913090000001</v>
      </c>
    </row>
    <row r="334" spans="1:13" x14ac:dyDescent="0.3">
      <c r="A334">
        <v>334.50003049999998</v>
      </c>
      <c r="B334">
        <v>2.2025488320000002E-2</v>
      </c>
      <c r="C334">
        <v>3.2712705430000003E-2</v>
      </c>
      <c r="D334">
        <v>2.9243348169999999E-2</v>
      </c>
      <c r="E334">
        <v>3.4214459359999998E-2</v>
      </c>
      <c r="F334">
        <v>3.9274979379999998E-2</v>
      </c>
      <c r="G334">
        <v>3.8904558870000001E-2</v>
      </c>
      <c r="H334">
        <v>3.8481585679999999E-2</v>
      </c>
      <c r="I334">
        <v>5.5839553479999998E-2</v>
      </c>
      <c r="K334">
        <v>5.7777751240000001E-2</v>
      </c>
      <c r="L334">
        <v>5.9789426620000002E-2</v>
      </c>
      <c r="M334">
        <v>0.17019876840000001</v>
      </c>
    </row>
    <row r="335" spans="1:13" x14ac:dyDescent="0.3">
      <c r="A335">
        <v>333.99331669999998</v>
      </c>
      <c r="B335">
        <v>2.2039785980000001E-2</v>
      </c>
      <c r="C335">
        <v>3.294473514E-2</v>
      </c>
      <c r="D335">
        <v>2.9690783469999999E-2</v>
      </c>
      <c r="E335">
        <v>3.430568799E-2</v>
      </c>
      <c r="F335">
        <v>3.9388876410000002E-2</v>
      </c>
      <c r="G335">
        <v>3.9069876070000002E-2</v>
      </c>
      <c r="H335">
        <v>3.8474429400000003E-2</v>
      </c>
      <c r="I335">
        <v>5.5759344250000002E-2</v>
      </c>
      <c r="K335">
        <v>5.7972125710000003E-2</v>
      </c>
      <c r="L335">
        <v>5.9553202239999999E-2</v>
      </c>
      <c r="M335">
        <v>0.17056293789999999</v>
      </c>
    </row>
    <row r="336" spans="1:13" x14ac:dyDescent="0.3">
      <c r="A336">
        <v>333.48657229999998</v>
      </c>
      <c r="B336">
        <v>2.210335247E-2</v>
      </c>
      <c r="C336">
        <v>3.2931972300000001E-2</v>
      </c>
      <c r="D336">
        <v>2.9950685800000001E-2</v>
      </c>
      <c r="E336">
        <v>3.4387916329999997E-2</v>
      </c>
      <c r="F336">
        <v>3.9450075479999999E-2</v>
      </c>
      <c r="G336">
        <v>3.9093073460000002E-2</v>
      </c>
      <c r="H336">
        <v>3.8411192599999998E-2</v>
      </c>
      <c r="I336">
        <v>5.5771410469999998E-2</v>
      </c>
      <c r="K336">
        <v>5.8209769430000002E-2</v>
      </c>
      <c r="L336">
        <v>5.9512529520000003E-2</v>
      </c>
      <c r="M336">
        <v>0.1710688323</v>
      </c>
    </row>
    <row r="337" spans="1:13" x14ac:dyDescent="0.3">
      <c r="A337">
        <v>333.01879880000001</v>
      </c>
      <c r="B337">
        <v>2.2211689499999999E-2</v>
      </c>
      <c r="C337">
        <v>3.3217240119999998E-2</v>
      </c>
      <c r="D337">
        <v>3.042658791E-2</v>
      </c>
      <c r="E337">
        <v>3.46015878E-2</v>
      </c>
      <c r="F337">
        <v>3.9633523669999997E-2</v>
      </c>
      <c r="G337">
        <v>3.9159353819999999E-2</v>
      </c>
      <c r="H337">
        <v>3.8602605460000002E-2</v>
      </c>
      <c r="I337">
        <v>5.5683385580000001E-2</v>
      </c>
      <c r="K337">
        <v>5.8497238899999998E-2</v>
      </c>
      <c r="L337">
        <v>5.9678368269999997E-2</v>
      </c>
      <c r="M337">
        <v>0.17164340619999999</v>
      </c>
    </row>
    <row r="338" spans="1:13" x14ac:dyDescent="0.3">
      <c r="A338">
        <v>332.51202389999997</v>
      </c>
      <c r="B338">
        <v>2.213933505E-2</v>
      </c>
      <c r="C338">
        <v>3.3219557259999997E-2</v>
      </c>
      <c r="D338">
        <v>3.0717546120000001E-2</v>
      </c>
      <c r="E338">
        <v>3.5161089149999998E-2</v>
      </c>
      <c r="F338">
        <v>3.9809044449999997E-2</v>
      </c>
      <c r="G338">
        <v>3.9399787780000001E-2</v>
      </c>
      <c r="H338">
        <v>3.8820933549999999E-2</v>
      </c>
      <c r="I338">
        <v>5.5825982240000002E-2</v>
      </c>
      <c r="K338">
        <v>5.886578932E-2</v>
      </c>
      <c r="L338">
        <v>6.0029048469999999E-2</v>
      </c>
      <c r="M338">
        <v>0.17230001089999999</v>
      </c>
    </row>
    <row r="339" spans="1:13" x14ac:dyDescent="0.3">
      <c r="A339">
        <v>332.00518799999998</v>
      </c>
      <c r="B339">
        <v>2.2324522959999999E-2</v>
      </c>
      <c r="C339">
        <v>3.3520977940000002E-2</v>
      </c>
      <c r="D339">
        <v>3.1273510310000002E-2</v>
      </c>
      <c r="E339">
        <v>3.5635713489999998E-2</v>
      </c>
      <c r="F339">
        <v>3.9935231209999998E-2</v>
      </c>
      <c r="G339">
        <v>3.9497274909999998E-2</v>
      </c>
      <c r="H339">
        <v>3.8968436420000002E-2</v>
      </c>
      <c r="I339">
        <v>5.5718965830000002E-2</v>
      </c>
      <c r="K339">
        <v>5.9113711120000002E-2</v>
      </c>
      <c r="L339">
        <v>6.0113735500000001E-2</v>
      </c>
      <c r="M339">
        <v>0.1729124933</v>
      </c>
    </row>
    <row r="340" spans="1:13" x14ac:dyDescent="0.3">
      <c r="A340">
        <v>331.49832149999997</v>
      </c>
      <c r="B340">
        <v>2.2468816490000001E-2</v>
      </c>
      <c r="C340">
        <v>3.3720571550000002E-2</v>
      </c>
      <c r="D340">
        <v>3.1597107649999998E-2</v>
      </c>
      <c r="E340">
        <v>3.5711277280000002E-2</v>
      </c>
      <c r="F340">
        <v>3.9991565049999997E-2</v>
      </c>
      <c r="G340">
        <v>3.973537311E-2</v>
      </c>
      <c r="H340">
        <v>3.9145048709999998E-2</v>
      </c>
      <c r="I340">
        <v>5.5806349960000001E-2</v>
      </c>
      <c r="K340">
        <v>5.9408102179999998E-2</v>
      </c>
      <c r="L340">
        <v>6.0437276960000001E-2</v>
      </c>
      <c r="M340">
        <v>0.17364528779999999</v>
      </c>
    </row>
    <row r="341" spans="1:13" x14ac:dyDescent="0.3">
      <c r="A341">
        <v>330.99142460000002</v>
      </c>
      <c r="B341">
        <v>2.3121049630000001E-2</v>
      </c>
      <c r="C341">
        <v>3.4501604739999997E-2</v>
      </c>
      <c r="D341">
        <v>3.2486319540000003E-2</v>
      </c>
      <c r="E341">
        <v>3.6905419080000001E-2</v>
      </c>
      <c r="F341">
        <v>4.0723182259999997E-2</v>
      </c>
      <c r="G341">
        <v>4.0535151960000002E-2</v>
      </c>
      <c r="H341">
        <v>3.9891302589999997E-2</v>
      </c>
      <c r="I341">
        <v>5.633883923E-2</v>
      </c>
      <c r="K341">
        <v>6.0395866630000003E-2</v>
      </c>
      <c r="L341">
        <v>6.1197455970000002E-2</v>
      </c>
      <c r="M341">
        <v>0.1745958775</v>
      </c>
    </row>
    <row r="342" spans="1:13" x14ac:dyDescent="0.3">
      <c r="A342">
        <v>330.4844971</v>
      </c>
      <c r="B342">
        <v>2.3273471739999999E-2</v>
      </c>
      <c r="C342">
        <v>3.4720517690000001E-2</v>
      </c>
      <c r="D342">
        <v>3.2849572600000002E-2</v>
      </c>
      <c r="E342">
        <v>3.7147063760000001E-2</v>
      </c>
      <c r="F342">
        <v>4.0864277630000001E-2</v>
      </c>
      <c r="G342">
        <v>4.0688041600000002E-2</v>
      </c>
      <c r="H342">
        <v>3.9947830140000001E-2</v>
      </c>
      <c r="I342">
        <v>5.6429561230000001E-2</v>
      </c>
      <c r="K342">
        <v>6.0645017769999997E-2</v>
      </c>
      <c r="L342">
        <v>6.1458848419999997E-2</v>
      </c>
      <c r="M342">
        <v>0.17501299079999999</v>
      </c>
    </row>
    <row r="343" spans="1:13" x14ac:dyDescent="0.3">
      <c r="A343">
        <v>330.0164795</v>
      </c>
      <c r="B343">
        <v>2.2634455929999998E-2</v>
      </c>
      <c r="C343">
        <v>3.432429209E-2</v>
      </c>
      <c r="D343">
        <v>3.2538935540000001E-2</v>
      </c>
      <c r="E343">
        <v>3.6541238429999998E-2</v>
      </c>
      <c r="F343">
        <v>4.0505457670000002E-2</v>
      </c>
      <c r="G343">
        <v>4.0285456929999998E-2</v>
      </c>
      <c r="H343">
        <v>3.9553642270000001E-2</v>
      </c>
      <c r="I343">
        <v>5.5995512749999997E-2</v>
      </c>
      <c r="K343">
        <v>6.0248546299999997E-2</v>
      </c>
      <c r="L343">
        <v>6.1087168749999997E-2</v>
      </c>
      <c r="M343">
        <v>0.1751044393</v>
      </c>
    </row>
    <row r="344" spans="1:13" x14ac:dyDescent="0.3">
      <c r="A344">
        <v>329.50952150000001</v>
      </c>
      <c r="B344">
        <v>2.2692600269999998E-2</v>
      </c>
      <c r="C344">
        <v>3.4483864900000001E-2</v>
      </c>
      <c r="D344">
        <v>3.266444802E-2</v>
      </c>
      <c r="E344">
        <v>3.6519050599999998E-2</v>
      </c>
      <c r="F344">
        <v>4.0801346299999999E-2</v>
      </c>
      <c r="G344">
        <v>4.0630679580000002E-2</v>
      </c>
      <c r="H344">
        <v>3.9680063719999999E-2</v>
      </c>
      <c r="I344">
        <v>5.6141924109999998E-2</v>
      </c>
      <c r="K344">
        <v>6.0612365600000002E-2</v>
      </c>
      <c r="L344">
        <v>6.1270777140000003E-2</v>
      </c>
      <c r="M344">
        <v>0.17570507530000001</v>
      </c>
    </row>
    <row r="345" spans="1:13" x14ac:dyDescent="0.3">
      <c r="A345">
        <v>329.00247189999999</v>
      </c>
      <c r="B345">
        <v>2.2912189360000002E-2</v>
      </c>
      <c r="C345">
        <v>3.4795504060000003E-2</v>
      </c>
      <c r="D345">
        <v>3.2922144979999998E-2</v>
      </c>
      <c r="E345">
        <v>3.6656927319999998E-2</v>
      </c>
      <c r="F345">
        <v>4.0893942119999999E-2</v>
      </c>
      <c r="G345">
        <v>4.0792360899999998E-2</v>
      </c>
      <c r="H345">
        <v>3.9894450460000001E-2</v>
      </c>
      <c r="I345">
        <v>5.6457567960000003E-2</v>
      </c>
      <c r="K345">
        <v>6.0974348339999998E-2</v>
      </c>
      <c r="L345">
        <v>6.1660662290000001E-2</v>
      </c>
      <c r="M345">
        <v>0.17607551809999999</v>
      </c>
    </row>
    <row r="346" spans="1:13" x14ac:dyDescent="0.3">
      <c r="A346">
        <v>328.4954224</v>
      </c>
      <c r="B346">
        <v>2.309601381E-2</v>
      </c>
      <c r="C346">
        <v>3.5094093530000002E-2</v>
      </c>
      <c r="D346">
        <v>3.3154148610000003E-2</v>
      </c>
      <c r="E346">
        <v>3.7045903499999998E-2</v>
      </c>
      <c r="F346">
        <v>4.1219782080000003E-2</v>
      </c>
      <c r="G346">
        <v>4.1156738999999998E-2</v>
      </c>
      <c r="H346">
        <v>4.0209487080000002E-2</v>
      </c>
      <c r="I346">
        <v>5.6676067410000003E-2</v>
      </c>
      <c r="K346">
        <v>6.1467107389999998E-2</v>
      </c>
      <c r="L346">
        <v>6.2004677950000003E-2</v>
      </c>
      <c r="M346">
        <v>0.17691396179999999</v>
      </c>
    </row>
    <row r="347" spans="1:13" x14ac:dyDescent="0.3">
      <c r="A347">
        <v>327.98831180000002</v>
      </c>
      <c r="B347">
        <v>2.3182891309999999E-2</v>
      </c>
      <c r="C347">
        <v>3.5374775529999999E-2</v>
      </c>
      <c r="D347">
        <v>3.3182311800000003E-2</v>
      </c>
      <c r="E347">
        <v>3.7268076089999998E-2</v>
      </c>
      <c r="F347">
        <v>4.1533332319999998E-2</v>
      </c>
      <c r="G347">
        <v>4.15131636E-2</v>
      </c>
      <c r="H347">
        <v>4.0529895570000002E-2</v>
      </c>
      <c r="I347">
        <v>5.6717213240000001E-2</v>
      </c>
      <c r="K347">
        <v>6.1745733019999999E-2</v>
      </c>
      <c r="L347">
        <v>6.2401857230000003E-2</v>
      </c>
      <c r="M347">
        <v>0.1772224456</v>
      </c>
    </row>
    <row r="348" spans="1:13" x14ac:dyDescent="0.3">
      <c r="A348">
        <v>327.48117070000001</v>
      </c>
      <c r="B348">
        <v>2.3287346590000001E-2</v>
      </c>
      <c r="C348">
        <v>3.5343490540000001E-2</v>
      </c>
      <c r="D348">
        <v>3.3216066660000002E-2</v>
      </c>
      <c r="E348">
        <v>3.6987662320000003E-2</v>
      </c>
      <c r="F348">
        <v>4.152726382E-2</v>
      </c>
      <c r="G348">
        <v>4.17856276E-2</v>
      </c>
      <c r="H348">
        <v>4.0619991719999998E-2</v>
      </c>
      <c r="I348">
        <v>5.6594021619999997E-2</v>
      </c>
      <c r="K348">
        <v>6.2066636979999999E-2</v>
      </c>
      <c r="L348">
        <v>6.2591284509999998E-2</v>
      </c>
      <c r="M348">
        <v>0.17772434649999999</v>
      </c>
    </row>
    <row r="349" spans="1:13" x14ac:dyDescent="0.3">
      <c r="A349">
        <v>327.01303100000001</v>
      </c>
      <c r="B349">
        <v>2.3356150839999999E-2</v>
      </c>
      <c r="C349">
        <v>3.5470742729999998E-2</v>
      </c>
      <c r="D349">
        <v>3.299520165E-2</v>
      </c>
      <c r="E349">
        <v>3.6664083600000001E-2</v>
      </c>
      <c r="F349">
        <v>4.1650585830000003E-2</v>
      </c>
      <c r="G349">
        <v>4.1919514540000001E-2</v>
      </c>
      <c r="H349">
        <v>4.0672976520000001E-2</v>
      </c>
      <c r="I349">
        <v>5.6278631090000003E-2</v>
      </c>
      <c r="K349">
        <v>6.220913678E-2</v>
      </c>
      <c r="L349">
        <v>6.2738500540000006E-2</v>
      </c>
      <c r="M349">
        <v>0.1782599688</v>
      </c>
    </row>
    <row r="350" spans="1:13" x14ac:dyDescent="0.3">
      <c r="A350">
        <v>326.50582889999998</v>
      </c>
      <c r="B350">
        <v>2.363016456E-2</v>
      </c>
      <c r="C350">
        <v>3.5868044940000003E-2</v>
      </c>
      <c r="D350">
        <v>3.2923847440000001E-2</v>
      </c>
      <c r="E350">
        <v>3.6881860349999997E-2</v>
      </c>
      <c r="F350">
        <v>4.1907027360000002E-2</v>
      </c>
      <c r="G350">
        <v>4.2225982990000001E-2</v>
      </c>
      <c r="H350">
        <v>4.1074868289999997E-2</v>
      </c>
      <c r="I350">
        <v>5.6211922320000003E-2</v>
      </c>
      <c r="K350">
        <v>6.261966377E-2</v>
      </c>
      <c r="L350">
        <v>6.3166327770000003E-2</v>
      </c>
      <c r="M350">
        <v>0.178953737</v>
      </c>
    </row>
    <row r="351" spans="1:13" x14ac:dyDescent="0.3">
      <c r="A351">
        <v>325.99859620000001</v>
      </c>
      <c r="B351">
        <v>2.394094691E-2</v>
      </c>
      <c r="C351">
        <v>3.63051109E-2</v>
      </c>
      <c r="D351">
        <v>3.27302888E-2</v>
      </c>
      <c r="E351">
        <v>3.7131976339999997E-2</v>
      </c>
      <c r="F351">
        <v>4.217828438E-2</v>
      </c>
      <c r="G351">
        <v>4.263105616E-2</v>
      </c>
      <c r="H351">
        <v>4.1497528550000003E-2</v>
      </c>
      <c r="I351">
        <v>5.6628700349999998E-2</v>
      </c>
      <c r="K351">
        <v>6.3176892700000001E-2</v>
      </c>
      <c r="L351">
        <v>6.3528820870000002E-2</v>
      </c>
      <c r="M351">
        <v>0.17990224060000001</v>
      </c>
    </row>
    <row r="352" spans="1:13" x14ac:dyDescent="0.3">
      <c r="A352">
        <v>325.491333</v>
      </c>
      <c r="B352">
        <v>2.40953546E-2</v>
      </c>
      <c r="C352">
        <v>3.6585900929999998E-2</v>
      </c>
      <c r="D352">
        <v>3.2378792759999997E-2</v>
      </c>
      <c r="E352">
        <v>3.6984533069999999E-2</v>
      </c>
      <c r="F352">
        <v>4.2357437310000003E-2</v>
      </c>
      <c r="G352">
        <v>4.3034110219999998E-2</v>
      </c>
      <c r="H352">
        <v>4.1856002060000001E-2</v>
      </c>
      <c r="I352">
        <v>5.6709367779999999E-2</v>
      </c>
      <c r="K352">
        <v>6.3474863770000001E-2</v>
      </c>
      <c r="L352">
        <v>6.3932560380000003E-2</v>
      </c>
      <c r="M352">
        <v>0.18078288440000001</v>
      </c>
    </row>
    <row r="353" spans="1:13" x14ac:dyDescent="0.3">
      <c r="A353">
        <v>324.98403930000001</v>
      </c>
      <c r="B353">
        <v>2.4183582509999999E-2</v>
      </c>
      <c r="C353">
        <v>3.6480672659999998E-2</v>
      </c>
      <c r="D353">
        <v>3.187071532E-2</v>
      </c>
      <c r="E353">
        <v>3.6344710740000001E-2</v>
      </c>
      <c r="F353">
        <v>4.2669352139999998E-2</v>
      </c>
      <c r="G353">
        <v>4.3258540329999998E-2</v>
      </c>
      <c r="H353">
        <v>4.2110539969999999E-2</v>
      </c>
      <c r="I353">
        <v>5.6680344049999998E-2</v>
      </c>
      <c r="K353">
        <v>6.3718922440000006E-2</v>
      </c>
      <c r="L353">
        <v>6.4009375869999996E-2</v>
      </c>
      <c r="M353">
        <v>0.1814775914</v>
      </c>
    </row>
    <row r="354" spans="1:13" x14ac:dyDescent="0.3">
      <c r="A354">
        <v>324.5157471</v>
      </c>
      <c r="B354">
        <v>2.4422572930000001E-2</v>
      </c>
      <c r="C354">
        <v>3.6637775599999998E-2</v>
      </c>
      <c r="D354">
        <v>3.1736854459999998E-2</v>
      </c>
      <c r="E354">
        <v>3.5971097649999999E-2</v>
      </c>
      <c r="F354">
        <v>4.2773947120000003E-2</v>
      </c>
      <c r="G354">
        <v>4.349315912E-2</v>
      </c>
      <c r="H354">
        <v>4.2373988780000003E-2</v>
      </c>
      <c r="I354">
        <v>5.6810520589999997E-2</v>
      </c>
      <c r="K354">
        <v>6.4010396600000005E-2</v>
      </c>
      <c r="L354">
        <v>6.421925128E-2</v>
      </c>
      <c r="M354">
        <v>0.18245618050000001</v>
      </c>
    </row>
    <row r="355" spans="1:13" x14ac:dyDescent="0.3">
      <c r="A355">
        <v>324.00836179999999</v>
      </c>
      <c r="B355">
        <v>2.455518395E-2</v>
      </c>
      <c r="C355">
        <v>3.6757208409999999E-2</v>
      </c>
      <c r="D355">
        <v>3.1845480199999998E-2</v>
      </c>
      <c r="E355">
        <v>3.5823456939999998E-2</v>
      </c>
      <c r="F355">
        <v>4.3009303509999999E-2</v>
      </c>
      <c r="G355">
        <v>4.3886244300000002E-2</v>
      </c>
      <c r="H355">
        <v>4.2664527889999998E-2</v>
      </c>
      <c r="I355">
        <v>5.7218100879999997E-2</v>
      </c>
      <c r="K355">
        <v>6.418515742E-2</v>
      </c>
      <c r="L355">
        <v>6.427435577E-2</v>
      </c>
      <c r="M355">
        <v>0.18359525500000001</v>
      </c>
    </row>
    <row r="356" spans="1:13" x14ac:dyDescent="0.3">
      <c r="A356">
        <v>323.5009766</v>
      </c>
      <c r="B356">
        <v>2.4839492509999998E-2</v>
      </c>
      <c r="C356">
        <v>3.7189137189999999E-2</v>
      </c>
      <c r="D356">
        <v>3.2259885219999999E-2</v>
      </c>
      <c r="E356">
        <v>3.598839417E-2</v>
      </c>
      <c r="F356">
        <v>4.3611057100000003E-2</v>
      </c>
      <c r="G356">
        <v>4.4194363059999998E-2</v>
      </c>
      <c r="H356">
        <v>4.3174445630000002E-2</v>
      </c>
      <c r="I356">
        <v>5.7796057310000003E-2</v>
      </c>
      <c r="K356">
        <v>6.469227374E-2</v>
      </c>
      <c r="L356">
        <v>6.4881324769999998E-2</v>
      </c>
      <c r="M356">
        <v>0.184875384</v>
      </c>
    </row>
    <row r="357" spans="1:13" x14ac:dyDescent="0.3">
      <c r="A357">
        <v>322.99356080000001</v>
      </c>
      <c r="B357">
        <v>2.4965761230000001E-2</v>
      </c>
      <c r="C357">
        <v>3.7540595980000001E-2</v>
      </c>
      <c r="D357">
        <v>3.2522920519999998E-2</v>
      </c>
      <c r="E357">
        <v>3.5679381340000003E-2</v>
      </c>
      <c r="F357">
        <v>4.3868232520000001E-2</v>
      </c>
      <c r="G357">
        <v>4.460073262E-2</v>
      </c>
      <c r="H357">
        <v>4.3581150470000003E-2</v>
      </c>
      <c r="I357">
        <v>5.8089379220000001E-2</v>
      </c>
      <c r="K357">
        <v>6.5081335599999998E-2</v>
      </c>
      <c r="L357">
        <v>6.5216049550000002E-2</v>
      </c>
      <c r="M357">
        <v>0.1859135777</v>
      </c>
    </row>
    <row r="358" spans="1:13" x14ac:dyDescent="0.3">
      <c r="A358">
        <v>322.48608400000001</v>
      </c>
      <c r="B358">
        <v>2.5269653650000001E-2</v>
      </c>
      <c r="C358">
        <v>3.7889968599999997E-2</v>
      </c>
      <c r="D358">
        <v>3.2783351840000002E-2</v>
      </c>
      <c r="E358">
        <v>3.5455040629999997E-2</v>
      </c>
      <c r="F358">
        <v>4.4244199989999997E-2</v>
      </c>
      <c r="G358">
        <v>4.4976390900000003E-2</v>
      </c>
      <c r="H358">
        <v>4.3947078289999997E-2</v>
      </c>
      <c r="I358">
        <v>5.8437827970000002E-2</v>
      </c>
      <c r="K358">
        <v>6.5482035280000003E-2</v>
      </c>
      <c r="L358">
        <v>6.5719611940000006E-2</v>
      </c>
      <c r="M358">
        <v>0.1868949831</v>
      </c>
    </row>
    <row r="359" spans="1:13" x14ac:dyDescent="0.3">
      <c r="A359">
        <v>322.0176697</v>
      </c>
      <c r="B359">
        <v>2.5555009020000002E-2</v>
      </c>
      <c r="C359">
        <v>3.8192898039999999E-2</v>
      </c>
      <c r="D359">
        <v>3.3096652480000002E-2</v>
      </c>
      <c r="E359">
        <v>3.5211980339999997E-2</v>
      </c>
      <c r="F359">
        <v>4.4613957410000002E-2</v>
      </c>
      <c r="G359">
        <v>4.5414704829999999E-2</v>
      </c>
      <c r="H359">
        <v>4.4300355020000001E-2</v>
      </c>
      <c r="I359">
        <v>5.8704171329999999E-2</v>
      </c>
      <c r="K359">
        <v>6.5779782829999994E-2</v>
      </c>
      <c r="L359">
        <v>6.6105373199999998E-2</v>
      </c>
      <c r="M359">
        <v>0.18783836070000001</v>
      </c>
    </row>
    <row r="360" spans="1:13" x14ac:dyDescent="0.3">
      <c r="A360">
        <v>321.51013180000001</v>
      </c>
      <c r="B360">
        <v>2.5828216219999998E-2</v>
      </c>
      <c r="C360">
        <v>3.8551680739999997E-2</v>
      </c>
      <c r="D360">
        <v>3.3501323309999997E-2</v>
      </c>
      <c r="E360">
        <v>3.5196542740000003E-2</v>
      </c>
      <c r="F360">
        <v>4.5029681180000003E-2</v>
      </c>
      <c r="G360">
        <v>4.5684337620000001E-2</v>
      </c>
      <c r="H360">
        <v>4.4631943110000002E-2</v>
      </c>
      <c r="I360">
        <v>5.9354294090000002E-2</v>
      </c>
      <c r="K360">
        <v>6.6483125089999998E-2</v>
      </c>
      <c r="L360">
        <v>6.6556051369999994E-2</v>
      </c>
      <c r="M360">
        <v>0.18884480000000001</v>
      </c>
    </row>
    <row r="361" spans="1:13" x14ac:dyDescent="0.3">
      <c r="A361">
        <v>321.00259399999999</v>
      </c>
      <c r="B361">
        <v>2.609513514E-2</v>
      </c>
      <c r="C361">
        <v>3.8845445960000002E-2</v>
      </c>
      <c r="D361">
        <v>3.4014474599999997E-2</v>
      </c>
      <c r="E361">
        <v>3.5217482600000002E-2</v>
      </c>
      <c r="F361">
        <v>4.5429192479999998E-2</v>
      </c>
      <c r="G361">
        <v>4.6150166540000002E-2</v>
      </c>
      <c r="H361">
        <v>4.5051906260000003E-2</v>
      </c>
      <c r="I361">
        <v>5.9726748619999999E-2</v>
      </c>
      <c r="K361">
        <v>6.7070476709999993E-2</v>
      </c>
      <c r="L361">
        <v>6.7048422989999995E-2</v>
      </c>
      <c r="M361">
        <v>0.1897975653</v>
      </c>
    </row>
    <row r="362" spans="1:13" x14ac:dyDescent="0.3">
      <c r="A362">
        <v>320.49499509999998</v>
      </c>
      <c r="B362">
        <v>2.633322775E-2</v>
      </c>
      <c r="C362">
        <v>3.8897849620000001E-2</v>
      </c>
      <c r="D362">
        <v>3.4244090319999997E-2</v>
      </c>
      <c r="E362">
        <v>3.5289380699999998E-2</v>
      </c>
      <c r="F362">
        <v>4.562401026E-2</v>
      </c>
      <c r="G362">
        <v>4.6246014539999998E-2</v>
      </c>
      <c r="H362">
        <v>4.5281980190000001E-2</v>
      </c>
      <c r="I362">
        <v>6.0008566829999999E-2</v>
      </c>
      <c r="K362">
        <v>6.7336395379999997E-2</v>
      </c>
      <c r="L362">
        <v>6.7441232500000003E-2</v>
      </c>
      <c r="M362">
        <v>0.19066213069999999</v>
      </c>
    </row>
    <row r="363" spans="1:13" x14ac:dyDescent="0.3">
      <c r="A363">
        <v>319.9873657</v>
      </c>
      <c r="B363">
        <v>2.6395061979999999E-2</v>
      </c>
      <c r="C363">
        <v>3.9008475840000001E-2</v>
      </c>
      <c r="D363">
        <v>3.4568089990000002E-2</v>
      </c>
      <c r="E363">
        <v>3.5416170949999999E-2</v>
      </c>
      <c r="F363">
        <v>4.5853119339999998E-2</v>
      </c>
      <c r="G363">
        <v>4.627705738E-2</v>
      </c>
      <c r="H363">
        <v>4.5568976550000001E-2</v>
      </c>
      <c r="I363">
        <v>6.0112040489999997E-2</v>
      </c>
      <c r="K363">
        <v>6.751585752E-2</v>
      </c>
      <c r="L363">
        <v>6.7688047890000005E-2</v>
      </c>
      <c r="M363">
        <v>0.1913606524</v>
      </c>
    </row>
    <row r="364" spans="1:13" x14ac:dyDescent="0.3">
      <c r="A364">
        <v>319.51876829999998</v>
      </c>
      <c r="B364">
        <v>2.6609402149999999E-2</v>
      </c>
      <c r="C364">
        <v>3.91262956E-2</v>
      </c>
      <c r="D364">
        <v>3.4788522869999998E-2</v>
      </c>
      <c r="E364">
        <v>3.5426028069999997E-2</v>
      </c>
      <c r="F364">
        <v>4.6121668070000003E-2</v>
      </c>
      <c r="G364">
        <v>4.656935483E-2</v>
      </c>
      <c r="H364">
        <v>4.5846905559999998E-2</v>
      </c>
      <c r="I364">
        <v>6.047143042E-2</v>
      </c>
      <c r="K364">
        <v>6.7943483590000006E-2</v>
      </c>
      <c r="L364">
        <v>6.8337440489999998E-2</v>
      </c>
      <c r="M364">
        <v>0.19189724329999999</v>
      </c>
    </row>
    <row r="365" spans="1:13" x14ac:dyDescent="0.3">
      <c r="A365">
        <v>319.0110474</v>
      </c>
      <c r="B365">
        <v>2.6794165370000001E-2</v>
      </c>
      <c r="C365">
        <v>3.9442136879999999E-2</v>
      </c>
      <c r="D365">
        <v>3.5240866240000002E-2</v>
      </c>
      <c r="E365">
        <v>3.5728197539999999E-2</v>
      </c>
      <c r="F365">
        <v>4.6616412699999998E-2</v>
      </c>
      <c r="G365">
        <v>4.6943750229999998E-2</v>
      </c>
      <c r="H365">
        <v>4.6306803819999999E-2</v>
      </c>
      <c r="I365">
        <v>6.1090089379999997E-2</v>
      </c>
      <c r="K365">
        <v>6.8404279649999997E-2</v>
      </c>
      <c r="L365">
        <v>6.8744368850000001E-2</v>
      </c>
      <c r="M365">
        <v>0.1928294897</v>
      </c>
    </row>
    <row r="366" spans="1:13" x14ac:dyDescent="0.3">
      <c r="A366">
        <v>318.50335689999997</v>
      </c>
      <c r="B366">
        <v>2.7112210170000001E-2</v>
      </c>
      <c r="C366">
        <v>3.9679124949999998E-2</v>
      </c>
      <c r="D366">
        <v>3.5568531600000002E-2</v>
      </c>
      <c r="E366">
        <v>3.5939265040000001E-2</v>
      </c>
      <c r="F366">
        <v>4.7010548409999998E-2</v>
      </c>
      <c r="G366">
        <v>4.7250609839999999E-2</v>
      </c>
      <c r="H366">
        <v>4.6786941589999999E-2</v>
      </c>
      <c r="I366">
        <v>6.1845738439999999E-2</v>
      </c>
      <c r="K366">
        <v>6.891989708E-2</v>
      </c>
      <c r="L366">
        <v>6.9215729830000003E-2</v>
      </c>
      <c r="M366">
        <v>0.19398659469999999</v>
      </c>
    </row>
    <row r="367" spans="1:13" x14ac:dyDescent="0.3">
      <c r="A367">
        <v>317.99563599999999</v>
      </c>
      <c r="B367">
        <v>2.7353975919999999E-2</v>
      </c>
      <c r="C367">
        <v>3.9884489029999998E-2</v>
      </c>
      <c r="D367">
        <v>3.5753127189999998E-2</v>
      </c>
      <c r="E367">
        <v>3.6285553130000002E-2</v>
      </c>
      <c r="F367">
        <v>4.73989509E-2</v>
      </c>
      <c r="G367">
        <v>4.7677155579999998E-2</v>
      </c>
      <c r="H367">
        <v>4.7463338819999999E-2</v>
      </c>
      <c r="I367">
        <v>6.2295895070000003E-2</v>
      </c>
      <c r="K367">
        <v>6.9255687299999993E-2</v>
      </c>
      <c r="L367">
        <v>6.9576993579999996E-2</v>
      </c>
      <c r="M367">
        <v>0.1951222718</v>
      </c>
    </row>
    <row r="368" spans="1:13" x14ac:dyDescent="0.3">
      <c r="A368">
        <v>317.48785400000003</v>
      </c>
      <c r="B368">
        <v>2.7568211780000001E-2</v>
      </c>
      <c r="C368">
        <v>4.0192052720000003E-2</v>
      </c>
      <c r="D368">
        <v>3.610241786E-2</v>
      </c>
      <c r="E368">
        <v>3.6552868779999997E-2</v>
      </c>
      <c r="F368">
        <v>4.7628134490000001E-2</v>
      </c>
      <c r="G368">
        <v>4.8001304270000003E-2</v>
      </c>
      <c r="H368">
        <v>4.7848619520000003E-2</v>
      </c>
      <c r="I368">
        <v>6.2902525070000007E-2</v>
      </c>
      <c r="K368">
        <v>6.9622181359999993E-2</v>
      </c>
      <c r="L368">
        <v>7.0099912580000007E-2</v>
      </c>
      <c r="M368">
        <v>0.19606997070000001</v>
      </c>
    </row>
    <row r="369" spans="1:13" x14ac:dyDescent="0.3">
      <c r="A369">
        <v>317.01910400000003</v>
      </c>
      <c r="B369">
        <v>2.7820250019999999E-2</v>
      </c>
      <c r="C369">
        <v>4.0414307269999998E-2</v>
      </c>
      <c r="D369">
        <v>3.6324754360000003E-2</v>
      </c>
      <c r="E369">
        <v>3.6955419929999997E-2</v>
      </c>
      <c r="F369">
        <v>4.8032093790000001E-2</v>
      </c>
      <c r="G369">
        <v>4.83693257E-2</v>
      </c>
      <c r="H369">
        <v>4.8357229680000002E-2</v>
      </c>
      <c r="I369">
        <v>6.3580393789999995E-2</v>
      </c>
      <c r="K369">
        <v>7.0101492109999997E-2</v>
      </c>
      <c r="L369">
        <v>7.0634089410000003E-2</v>
      </c>
      <c r="M369">
        <v>0.1971326917</v>
      </c>
    </row>
    <row r="370" spans="1:13" x14ac:dyDescent="0.3">
      <c r="A370">
        <v>316.51126099999999</v>
      </c>
      <c r="B370">
        <v>2.8225667770000001E-2</v>
      </c>
      <c r="C370">
        <v>4.0776208039999998E-2</v>
      </c>
      <c r="D370">
        <v>3.6676812920000003E-2</v>
      </c>
      <c r="E370">
        <v>3.7325080480000002E-2</v>
      </c>
      <c r="F370">
        <v>4.850352183E-2</v>
      </c>
      <c r="G370">
        <v>4.8659097399999997E-2</v>
      </c>
      <c r="H370">
        <v>4.8895549029999999E-2</v>
      </c>
      <c r="I370">
        <v>6.4105316999999995E-2</v>
      </c>
      <c r="K370">
        <v>7.0646636190000001E-2</v>
      </c>
      <c r="L370">
        <v>7.1154132489999994E-2</v>
      </c>
      <c r="M370">
        <v>0.19864690300000001</v>
      </c>
    </row>
    <row r="371" spans="1:13" x14ac:dyDescent="0.3">
      <c r="A371">
        <v>316.00338749999997</v>
      </c>
      <c r="B371">
        <v>2.8206661340000001E-2</v>
      </c>
      <c r="C371">
        <v>4.0856570010000003E-2</v>
      </c>
      <c r="D371">
        <v>3.6737434569999998E-2</v>
      </c>
      <c r="E371">
        <v>3.7419762459999999E-2</v>
      </c>
      <c r="F371">
        <v>4.8573773350000002E-2</v>
      </c>
      <c r="G371">
        <v>4.8839725549999997E-2</v>
      </c>
      <c r="H371">
        <v>4.9310203640000001E-2</v>
      </c>
      <c r="I371">
        <v>6.4403951170000001E-2</v>
      </c>
      <c r="K371">
        <v>7.0813275869999998E-2</v>
      </c>
      <c r="L371">
        <v>7.1568682790000004E-2</v>
      </c>
      <c r="M371">
        <v>0.19986912609999999</v>
      </c>
    </row>
    <row r="372" spans="1:13" x14ac:dyDescent="0.3">
      <c r="A372">
        <v>315.49548340000001</v>
      </c>
      <c r="B372">
        <v>2.8249701490000001E-2</v>
      </c>
      <c r="C372">
        <v>4.0863111620000003E-2</v>
      </c>
      <c r="D372">
        <v>3.6629155279999999E-2</v>
      </c>
      <c r="E372">
        <v>3.7604920569999999E-2</v>
      </c>
      <c r="F372">
        <v>4.8727869989999999E-2</v>
      </c>
      <c r="G372">
        <v>4.8929736020000003E-2</v>
      </c>
      <c r="H372">
        <v>4.949098825E-2</v>
      </c>
      <c r="I372">
        <v>6.4739570019999998E-2</v>
      </c>
      <c r="K372">
        <v>7.0869222280000005E-2</v>
      </c>
      <c r="L372">
        <v>7.1854509410000003E-2</v>
      </c>
      <c r="M372">
        <v>0.2007345706</v>
      </c>
    </row>
    <row r="373" spans="1:13" x14ac:dyDescent="0.3">
      <c r="A373">
        <v>314.98754880000001</v>
      </c>
      <c r="B373">
        <v>2.8446855020000002E-2</v>
      </c>
      <c r="C373">
        <v>4.1135281320000001E-2</v>
      </c>
      <c r="D373">
        <v>3.6675855520000002E-2</v>
      </c>
      <c r="E373">
        <v>3.8052894179999998E-2</v>
      </c>
      <c r="F373">
        <v>4.9006581309999998E-2</v>
      </c>
      <c r="G373">
        <v>4.9213707449999998E-2</v>
      </c>
      <c r="H373">
        <v>4.9728069450000002E-2</v>
      </c>
      <c r="I373">
        <v>6.5210178490000006E-2</v>
      </c>
      <c r="K373">
        <v>7.1196399630000004E-2</v>
      </c>
      <c r="L373">
        <v>7.2348736230000002E-2</v>
      </c>
      <c r="M373">
        <v>0.20226153729999999</v>
      </c>
    </row>
    <row r="374" spans="1:13" x14ac:dyDescent="0.3">
      <c r="A374">
        <v>314.5186157</v>
      </c>
      <c r="B374">
        <v>2.8759142380000002E-2</v>
      </c>
      <c r="C374">
        <v>4.1310045869999999E-2</v>
      </c>
      <c r="D374">
        <v>3.7069302050000003E-2</v>
      </c>
      <c r="E374">
        <v>3.8322798909999997E-2</v>
      </c>
      <c r="F374">
        <v>4.9406547100000003E-2</v>
      </c>
      <c r="G374">
        <v>4.9588270490000003E-2</v>
      </c>
      <c r="H374">
        <v>5.0219006839999997E-2</v>
      </c>
      <c r="I374">
        <v>6.5826170150000002E-2</v>
      </c>
      <c r="K374">
        <v>7.1736194190000005E-2</v>
      </c>
      <c r="L374">
        <v>7.2779737410000003E-2</v>
      </c>
      <c r="M374">
        <v>0.20348647240000001</v>
      </c>
    </row>
    <row r="375" spans="1:13" x14ac:dyDescent="0.3">
      <c r="A375">
        <v>314.01062009999998</v>
      </c>
      <c r="B375">
        <v>2.892542817E-2</v>
      </c>
      <c r="C375">
        <v>4.1743308309999998E-2</v>
      </c>
      <c r="D375">
        <v>3.7297409029999999E-2</v>
      </c>
      <c r="E375">
        <v>3.8524240260000002E-2</v>
      </c>
      <c r="F375">
        <v>4.9751028420000003E-2</v>
      </c>
      <c r="G375">
        <v>4.9878772350000003E-2</v>
      </c>
      <c r="H375">
        <v>5.0716873260000003E-2</v>
      </c>
      <c r="I375">
        <v>6.6395767029999997E-2</v>
      </c>
      <c r="K375">
        <v>7.2223082179999995E-2</v>
      </c>
      <c r="L375">
        <v>7.3215611279999995E-2</v>
      </c>
      <c r="M375">
        <v>0.20498800280000001</v>
      </c>
    </row>
    <row r="376" spans="1:13" x14ac:dyDescent="0.3">
      <c r="A376">
        <v>313.50262450000002</v>
      </c>
      <c r="B376">
        <v>2.9273224989999999E-2</v>
      </c>
      <c r="C376">
        <v>4.2139317840000003E-2</v>
      </c>
      <c r="D376">
        <v>3.7686251099999998E-2</v>
      </c>
      <c r="E376">
        <v>3.9011053740000003E-2</v>
      </c>
      <c r="F376">
        <v>5.0145350399999997E-2</v>
      </c>
      <c r="G376">
        <v>5.0468347970000001E-2</v>
      </c>
      <c r="H376">
        <v>5.133223906E-2</v>
      </c>
      <c r="I376">
        <v>6.7029088740000006E-2</v>
      </c>
      <c r="K376">
        <v>7.2764374320000005E-2</v>
      </c>
      <c r="L376">
        <v>7.4024535720000006E-2</v>
      </c>
      <c r="M376">
        <v>0.20692120489999999</v>
      </c>
    </row>
    <row r="377" spans="1:13" x14ac:dyDescent="0.3">
      <c r="A377">
        <v>312.99453740000001</v>
      </c>
      <c r="B377">
        <v>2.9371123759999999E-2</v>
      </c>
      <c r="C377">
        <v>4.2358607049999997E-2</v>
      </c>
      <c r="D377">
        <v>3.7676174190000002E-2</v>
      </c>
      <c r="E377">
        <v>3.925319016E-2</v>
      </c>
      <c r="F377">
        <v>5.0489604469999998E-2</v>
      </c>
      <c r="G377">
        <v>5.0823453810000002E-2</v>
      </c>
      <c r="H377">
        <v>5.1944185050000001E-2</v>
      </c>
      <c r="I377">
        <v>6.7456476390000006E-2</v>
      </c>
      <c r="K377">
        <v>7.3122933510000002E-2</v>
      </c>
      <c r="L377">
        <v>7.4412502350000007E-2</v>
      </c>
      <c r="M377">
        <v>0.2084649354</v>
      </c>
    </row>
    <row r="378" spans="1:13" x14ac:dyDescent="0.3">
      <c r="A378">
        <v>312.48645019999998</v>
      </c>
      <c r="B378">
        <v>2.956174873E-2</v>
      </c>
      <c r="C378">
        <v>4.2628631E-2</v>
      </c>
      <c r="D378">
        <v>3.780911118E-2</v>
      </c>
      <c r="E378">
        <v>3.9510145779999999E-2</v>
      </c>
      <c r="F378">
        <v>5.0702385599999997E-2</v>
      </c>
      <c r="G378">
        <v>5.108731985E-2</v>
      </c>
      <c r="H378">
        <v>5.2352882920000003E-2</v>
      </c>
      <c r="I378">
        <v>6.7700907589999998E-2</v>
      </c>
      <c r="K378">
        <v>7.3505528269999995E-2</v>
      </c>
      <c r="L378">
        <v>7.4861735109999994E-2</v>
      </c>
      <c r="M378">
        <v>0.2100758851</v>
      </c>
    </row>
    <row r="379" spans="1:13" x14ac:dyDescent="0.3">
      <c r="A379">
        <v>312.0174255</v>
      </c>
      <c r="B379">
        <v>2.986602113E-2</v>
      </c>
      <c r="C379">
        <v>4.2770091439999998E-2</v>
      </c>
      <c r="D379">
        <v>3.7821367379999998E-2</v>
      </c>
      <c r="E379">
        <v>3.9793387059999998E-2</v>
      </c>
      <c r="F379">
        <v>5.1015056670000003E-2</v>
      </c>
      <c r="G379">
        <v>5.1597405229999997E-2</v>
      </c>
      <c r="H379">
        <v>5.2782401440000001E-2</v>
      </c>
      <c r="I379">
        <v>6.8102486429999998E-2</v>
      </c>
      <c r="K379">
        <v>7.4005171659999994E-2</v>
      </c>
      <c r="L379">
        <v>7.5316414240000004E-2</v>
      </c>
      <c r="M379">
        <v>0.21150769289999999</v>
      </c>
    </row>
    <row r="380" spans="1:13" x14ac:dyDescent="0.3">
      <c r="A380">
        <v>311.50924680000003</v>
      </c>
      <c r="B380">
        <v>2.9996339229999999E-2</v>
      </c>
      <c r="C380">
        <v>4.3260369450000002E-2</v>
      </c>
      <c r="D380">
        <v>3.8130693139999998E-2</v>
      </c>
      <c r="E380">
        <v>4.0047112849999997E-2</v>
      </c>
      <c r="F380">
        <v>5.1426291470000003E-2</v>
      </c>
      <c r="G380">
        <v>5.1891818639999997E-2</v>
      </c>
      <c r="H380">
        <v>5.3417649120000001E-2</v>
      </c>
      <c r="I380">
        <v>6.8659223620000001E-2</v>
      </c>
      <c r="K380">
        <v>7.4764735999999998E-2</v>
      </c>
      <c r="L380">
        <v>7.6149657369999998E-2</v>
      </c>
      <c r="M380">
        <v>0.21344760060000001</v>
      </c>
    </row>
    <row r="381" spans="1:13" x14ac:dyDescent="0.3">
      <c r="A381">
        <v>311.0010681</v>
      </c>
      <c r="B381">
        <v>3.0330115929999998E-2</v>
      </c>
      <c r="C381">
        <v>4.3596088890000002E-2</v>
      </c>
      <c r="D381">
        <v>3.8357947019999998E-2</v>
      </c>
      <c r="E381">
        <v>4.0414534510000003E-2</v>
      </c>
      <c r="F381">
        <v>5.1868543029999999E-2</v>
      </c>
      <c r="G381">
        <v>5.231758207E-2</v>
      </c>
      <c r="H381">
        <v>5.3999215359999998E-2</v>
      </c>
      <c r="I381">
        <v>6.9169163699999994E-2</v>
      </c>
      <c r="K381">
        <v>7.5379535560000002E-2</v>
      </c>
      <c r="L381">
        <v>7.6714992519999997E-2</v>
      </c>
      <c r="M381">
        <v>0.215386048</v>
      </c>
    </row>
    <row r="382" spans="1:13" x14ac:dyDescent="0.3">
      <c r="A382">
        <v>310.49282840000001</v>
      </c>
      <c r="B382">
        <v>3.0566627159999998E-2</v>
      </c>
      <c r="C382">
        <v>4.4023357329999999E-2</v>
      </c>
      <c r="D382">
        <v>3.8782466199999997E-2</v>
      </c>
      <c r="E382">
        <v>4.0662940590000002E-2</v>
      </c>
      <c r="F382">
        <v>5.2347131069999997E-2</v>
      </c>
      <c r="G382">
        <v>5.2715670319999998E-2</v>
      </c>
      <c r="H382">
        <v>5.4463725540000001E-2</v>
      </c>
      <c r="I382">
        <v>6.9775231179999994E-2</v>
      </c>
      <c r="K382">
        <v>7.5934864579999997E-2</v>
      </c>
      <c r="L382">
        <v>7.7416606250000006E-2</v>
      </c>
      <c r="M382">
        <v>0.21755898000000001</v>
      </c>
    </row>
    <row r="383" spans="1:13" x14ac:dyDescent="0.3">
      <c r="A383">
        <v>309.9845886</v>
      </c>
      <c r="B383">
        <v>3.1388334929999998E-2</v>
      </c>
      <c r="C383">
        <v>4.4800601900000001E-2</v>
      </c>
      <c r="D383">
        <v>3.9752621199999998E-2</v>
      </c>
      <c r="E383">
        <v>4.1539855299999998E-2</v>
      </c>
      <c r="F383">
        <v>5.3329367189999997E-2</v>
      </c>
      <c r="G383">
        <v>5.3781472150000002E-2</v>
      </c>
      <c r="H383">
        <v>5.557860807E-2</v>
      </c>
      <c r="I383">
        <v>7.1002356710000006E-2</v>
      </c>
      <c r="K383">
        <v>7.7396065E-2</v>
      </c>
      <c r="L383">
        <v>7.8809373079999995E-2</v>
      </c>
      <c r="M383">
        <v>0.2207824588</v>
      </c>
    </row>
    <row r="384" spans="1:13" x14ac:dyDescent="0.3">
      <c r="A384">
        <v>309.5154114</v>
      </c>
      <c r="B384">
        <v>3.1605318190000002E-2</v>
      </c>
      <c r="C384">
        <v>4.5220758770000001E-2</v>
      </c>
      <c r="D384">
        <v>3.9991024880000003E-2</v>
      </c>
      <c r="E384">
        <v>4.1926641020000002E-2</v>
      </c>
      <c r="F384">
        <v>5.3746141490000003E-2</v>
      </c>
      <c r="G384">
        <v>5.4125368600000001E-2</v>
      </c>
      <c r="H384">
        <v>5.5984765290000002E-2</v>
      </c>
      <c r="I384">
        <v>7.1484565730000005E-2</v>
      </c>
      <c r="K384">
        <v>7.8175351020000006E-2</v>
      </c>
      <c r="L384">
        <v>7.935705036E-2</v>
      </c>
      <c r="M384">
        <v>0.22271279990000001</v>
      </c>
    </row>
    <row r="385" spans="1:13" x14ac:dyDescent="0.3">
      <c r="A385">
        <v>309.0070801</v>
      </c>
      <c r="B385">
        <v>3.131832927E-2</v>
      </c>
      <c r="C385">
        <v>4.5003436510000001E-2</v>
      </c>
      <c r="D385">
        <v>3.9686445149999999E-2</v>
      </c>
      <c r="E385">
        <v>4.1849929840000001E-2</v>
      </c>
      <c r="F385">
        <v>5.374772102E-2</v>
      </c>
      <c r="G385">
        <v>5.3967967630000002E-2</v>
      </c>
      <c r="H385">
        <v>5.5801048870000002E-2</v>
      </c>
      <c r="I385">
        <v>7.1363247929999998E-2</v>
      </c>
      <c r="K385">
        <v>7.8135222200000007E-2</v>
      </c>
      <c r="L385">
        <v>7.9574473199999995E-2</v>
      </c>
      <c r="M385">
        <v>0.22448413070000001</v>
      </c>
    </row>
    <row r="386" spans="1:13" x14ac:dyDescent="0.3">
      <c r="A386">
        <v>308.49874879999999</v>
      </c>
      <c r="B386">
        <v>3.1755123289999999E-2</v>
      </c>
      <c r="C386">
        <v>4.559764266E-2</v>
      </c>
      <c r="D386">
        <v>4.0081832560000002E-2</v>
      </c>
      <c r="E386">
        <v>4.2342197149999997E-2</v>
      </c>
      <c r="F386">
        <v>5.4595474149999997E-2</v>
      </c>
      <c r="G386">
        <v>5.4504957049999997E-2</v>
      </c>
      <c r="H386">
        <v>5.6259479369999997E-2</v>
      </c>
      <c r="I386">
        <v>7.2020478550000003E-2</v>
      </c>
      <c r="K386">
        <v>7.8987650569999998E-2</v>
      </c>
      <c r="L386">
        <v>8.0540686850000001E-2</v>
      </c>
      <c r="M386">
        <v>0.22738005219999999</v>
      </c>
    </row>
    <row r="387" spans="1:13" x14ac:dyDescent="0.3">
      <c r="A387">
        <v>307.990387</v>
      </c>
      <c r="B387">
        <v>3.2269198450000001E-2</v>
      </c>
      <c r="C387">
        <v>4.61929217E-2</v>
      </c>
      <c r="D387">
        <v>4.0794920179999999E-2</v>
      </c>
      <c r="E387">
        <v>4.2899936440000001E-2</v>
      </c>
      <c r="F387">
        <v>5.5220626289999998E-2</v>
      </c>
      <c r="G387">
        <v>5.525040254E-2</v>
      </c>
      <c r="H387">
        <v>5.699044466E-2</v>
      </c>
      <c r="I387">
        <v>7.2958715260000001E-2</v>
      </c>
      <c r="K387">
        <v>8.0051429569999999E-2</v>
      </c>
      <c r="L387">
        <v>8.1570111220000005E-2</v>
      </c>
      <c r="M387">
        <v>0.22976821659999999</v>
      </c>
    </row>
    <row r="388" spans="1:13" x14ac:dyDescent="0.3">
      <c r="A388">
        <v>307.48196410000003</v>
      </c>
      <c r="B388">
        <v>3.2755967230000002E-2</v>
      </c>
      <c r="C388">
        <v>4.6951044349999999E-2</v>
      </c>
      <c r="D388">
        <v>4.1144788270000003E-2</v>
      </c>
      <c r="E388">
        <v>4.3263573200000002E-2</v>
      </c>
      <c r="F388">
        <v>5.5977020410000002E-2</v>
      </c>
      <c r="G388">
        <v>5.5979404599999998E-2</v>
      </c>
      <c r="H388">
        <v>5.7693220670000003E-2</v>
      </c>
      <c r="I388">
        <v>7.3880009349999998E-2</v>
      </c>
      <c r="K388">
        <v>8.0994680520000001E-2</v>
      </c>
      <c r="L388">
        <v>8.2612626250000001E-2</v>
      </c>
      <c r="M388">
        <v>0.23193158210000001</v>
      </c>
    </row>
    <row r="389" spans="1:13" x14ac:dyDescent="0.3">
      <c r="A389">
        <v>307.01266479999998</v>
      </c>
      <c r="B389">
        <v>3.304773942E-2</v>
      </c>
      <c r="C389">
        <v>4.7311451290000001E-2</v>
      </c>
      <c r="D389">
        <v>4.1598960759999998E-2</v>
      </c>
      <c r="E389">
        <v>4.3656367809999999E-2</v>
      </c>
      <c r="F389">
        <v>5.6667365130000001E-2</v>
      </c>
      <c r="G389">
        <v>5.640875176E-2</v>
      </c>
      <c r="H389">
        <v>5.7964522390000002E-2</v>
      </c>
      <c r="I389">
        <v>7.4559018020000006E-2</v>
      </c>
      <c r="K389">
        <v>8.1821374599999996E-2</v>
      </c>
      <c r="L389">
        <v>8.3608254790000003E-2</v>
      </c>
      <c r="M389">
        <v>0.23395757380000001</v>
      </c>
    </row>
    <row r="390" spans="1:13" x14ac:dyDescent="0.3">
      <c r="A390">
        <v>306.50418089999999</v>
      </c>
      <c r="B390">
        <v>3.3691421149999998E-2</v>
      </c>
      <c r="C390">
        <v>4.803379998E-2</v>
      </c>
      <c r="D390">
        <v>4.20457162E-2</v>
      </c>
      <c r="E390">
        <v>4.4204793870000002E-2</v>
      </c>
      <c r="F390">
        <v>5.7398956270000002E-2</v>
      </c>
      <c r="G390">
        <v>5.7132527230000001E-2</v>
      </c>
      <c r="H390">
        <v>5.8398295189999998E-2</v>
      </c>
      <c r="I390">
        <v>7.5389973819999997E-2</v>
      </c>
      <c r="K390">
        <v>8.2745395599999993E-2</v>
      </c>
      <c r="L390">
        <v>8.4638312460000004E-2</v>
      </c>
      <c r="M390">
        <v>0.23619951310000001</v>
      </c>
    </row>
    <row r="391" spans="1:13" x14ac:dyDescent="0.3">
      <c r="A391">
        <v>305.99569700000001</v>
      </c>
      <c r="B391">
        <v>3.4321378919999999E-2</v>
      </c>
      <c r="C391">
        <v>4.8868261279999999E-2</v>
      </c>
      <c r="D391">
        <v>4.2826138440000001E-2</v>
      </c>
      <c r="E391">
        <v>4.4875685130000002E-2</v>
      </c>
      <c r="F391">
        <v>5.8167800309999997E-2</v>
      </c>
      <c r="G391">
        <v>5.7909179480000003E-2</v>
      </c>
      <c r="H391">
        <v>5.9156246480000001E-2</v>
      </c>
      <c r="I391">
        <v>7.6266311109999999E-2</v>
      </c>
      <c r="K391">
        <v>8.3748266099999996E-2</v>
      </c>
      <c r="L391">
        <v>8.5745178160000005E-2</v>
      </c>
      <c r="M391">
        <v>0.2387184799</v>
      </c>
    </row>
    <row r="392" spans="1:13" x14ac:dyDescent="0.3">
      <c r="A392">
        <v>305.4871521</v>
      </c>
      <c r="B392">
        <v>3.4856982529999997E-2</v>
      </c>
      <c r="C392">
        <v>4.9551680680000001E-2</v>
      </c>
      <c r="D392">
        <v>4.3538399040000002E-2</v>
      </c>
      <c r="E392">
        <v>4.5625761149999999E-2</v>
      </c>
      <c r="F392">
        <v>5.9297673400000001E-2</v>
      </c>
      <c r="G392">
        <v>5.8628793810000003E-2</v>
      </c>
      <c r="H392">
        <v>6.0117214920000002E-2</v>
      </c>
      <c r="I392">
        <v>7.7192924920000003E-2</v>
      </c>
      <c r="K392">
        <v>8.4917098280000006E-2</v>
      </c>
      <c r="L392">
        <v>8.7044551969999995E-2</v>
      </c>
      <c r="M392">
        <v>0.24121895430000001</v>
      </c>
    </row>
    <row r="393" spans="1:13" x14ac:dyDescent="0.3">
      <c r="A393">
        <v>305.01773070000002</v>
      </c>
      <c r="B393">
        <v>3.5463131959999998E-2</v>
      </c>
      <c r="C393">
        <v>5.0331976260000001E-2</v>
      </c>
      <c r="D393">
        <v>4.4248901309999998E-2</v>
      </c>
      <c r="E393">
        <v>4.6369042249999999E-2</v>
      </c>
      <c r="F393">
        <v>5.9954892840000003E-2</v>
      </c>
      <c r="G393">
        <v>5.9635929759999998E-2</v>
      </c>
      <c r="H393">
        <v>6.0949623580000001E-2</v>
      </c>
      <c r="I393">
        <v>7.8226462009999997E-2</v>
      </c>
      <c r="K393">
        <v>8.6105182769999997E-2</v>
      </c>
      <c r="L393">
        <v>8.8255003090000006E-2</v>
      </c>
      <c r="M393">
        <v>0.2437626272</v>
      </c>
    </row>
    <row r="394" spans="1:13" x14ac:dyDescent="0.3">
      <c r="A394">
        <v>304.50915529999997</v>
      </c>
      <c r="B394">
        <v>3.6177024250000002E-2</v>
      </c>
      <c r="C394">
        <v>5.1334742459999999E-2</v>
      </c>
      <c r="D394">
        <v>4.5138608660000003E-2</v>
      </c>
      <c r="E394">
        <v>4.7132093460000003E-2</v>
      </c>
      <c r="F394">
        <v>6.1002973469999999E-2</v>
      </c>
      <c r="G394">
        <v>6.05157651E-2</v>
      </c>
      <c r="H394">
        <v>6.1843231319999997E-2</v>
      </c>
      <c r="I394">
        <v>7.9306647179999995E-2</v>
      </c>
      <c r="K394">
        <v>8.7333559990000004E-2</v>
      </c>
      <c r="L394">
        <v>8.9556030930000002E-2</v>
      </c>
      <c r="M394">
        <v>0.2459587902</v>
      </c>
    </row>
    <row r="395" spans="1:13" x14ac:dyDescent="0.3">
      <c r="A395">
        <v>304.00048829999997</v>
      </c>
      <c r="B395">
        <v>3.754446283E-2</v>
      </c>
      <c r="C395">
        <v>5.2914485339999998E-2</v>
      </c>
      <c r="D395">
        <v>4.6450994910000001E-2</v>
      </c>
      <c r="E395">
        <v>4.8583474010000002E-2</v>
      </c>
      <c r="F395">
        <v>6.275483221E-2</v>
      </c>
      <c r="G395">
        <v>6.2103103850000001E-2</v>
      </c>
      <c r="H395">
        <v>6.376299262E-2</v>
      </c>
      <c r="I395">
        <v>8.1239216030000005E-2</v>
      </c>
      <c r="K395">
        <v>8.9317902919999997E-2</v>
      </c>
      <c r="L395">
        <v>9.1804586349999995E-2</v>
      </c>
      <c r="M395">
        <v>0.24924631420000001</v>
      </c>
    </row>
    <row r="396" spans="1:13" x14ac:dyDescent="0.3">
      <c r="A396">
        <v>303.49185180000001</v>
      </c>
      <c r="B396">
        <v>3.8638085129999999E-2</v>
      </c>
      <c r="C396">
        <v>5.4455541070000002E-2</v>
      </c>
      <c r="D396">
        <v>4.7899488359999999E-2</v>
      </c>
      <c r="E396">
        <v>4.9856964500000003E-2</v>
      </c>
      <c r="F396">
        <v>6.4438119530000004E-2</v>
      </c>
      <c r="G396">
        <v>6.3728727400000004E-2</v>
      </c>
      <c r="H396">
        <v>6.5359704199999993E-2</v>
      </c>
      <c r="I396">
        <v>8.3135873080000006E-2</v>
      </c>
      <c r="K396">
        <v>9.1268777849999996E-2</v>
      </c>
      <c r="L396">
        <v>9.3806073069999996E-2</v>
      </c>
      <c r="M396">
        <v>0.25254496929999998</v>
      </c>
    </row>
    <row r="397" spans="1:13" x14ac:dyDescent="0.3">
      <c r="A397">
        <v>302.9831848</v>
      </c>
      <c r="B397">
        <v>3.957759961E-2</v>
      </c>
      <c r="C397">
        <v>5.5662963539999999E-2</v>
      </c>
      <c r="D397">
        <v>4.8746027050000001E-2</v>
      </c>
      <c r="E397">
        <v>5.103633925E-2</v>
      </c>
      <c r="F397">
        <v>6.5730810170000001E-2</v>
      </c>
      <c r="G397">
        <v>6.4831100399999994E-2</v>
      </c>
      <c r="H397">
        <v>6.6894359890000005E-2</v>
      </c>
      <c r="I397">
        <v>8.4444962439999993E-2</v>
      </c>
      <c r="K397">
        <v>9.2772424219999997E-2</v>
      </c>
      <c r="L397">
        <v>9.5448262990000005E-2</v>
      </c>
      <c r="M397">
        <v>0.25516626240000001</v>
      </c>
    </row>
    <row r="398" spans="1:13" x14ac:dyDescent="0.3">
      <c r="A398">
        <v>302.51361079999998</v>
      </c>
      <c r="B398">
        <v>4.0383338929999998E-2</v>
      </c>
      <c r="C398">
        <v>5.6861389429999999E-2</v>
      </c>
      <c r="D398">
        <v>4.9793034790000003E-2</v>
      </c>
      <c r="E398">
        <v>5.227950588E-2</v>
      </c>
      <c r="F398">
        <v>6.6787116229999999E-2</v>
      </c>
      <c r="G398">
        <v>6.5866596999999999E-2</v>
      </c>
      <c r="H398">
        <v>6.8348132069999998E-2</v>
      </c>
      <c r="I398">
        <v>8.5849985480000002E-2</v>
      </c>
      <c r="K398">
        <v>9.4077371059999998E-2</v>
      </c>
      <c r="L398">
        <v>9.6995502710000001E-2</v>
      </c>
      <c r="M398">
        <v>0.2575388253</v>
      </c>
    </row>
    <row r="399" spans="1:13" x14ac:dyDescent="0.3">
      <c r="A399">
        <v>302.00485229999998</v>
      </c>
      <c r="B399">
        <v>4.1618932040000001E-2</v>
      </c>
      <c r="C399">
        <v>5.8309942480000002E-2</v>
      </c>
      <c r="D399">
        <v>5.1178466530000001E-2</v>
      </c>
      <c r="E399">
        <v>5.3608998659999997E-2</v>
      </c>
      <c r="F399">
        <v>6.8489767610000002E-2</v>
      </c>
      <c r="G399">
        <v>6.7458562550000004E-2</v>
      </c>
      <c r="H399">
        <v>7.0084333420000006E-2</v>
      </c>
      <c r="I399">
        <v>8.7684623899999994E-2</v>
      </c>
      <c r="K399">
        <v>9.6085965630000006E-2</v>
      </c>
      <c r="L399">
        <v>9.9008597429999998E-2</v>
      </c>
      <c r="M399">
        <v>0.26054143909999999</v>
      </c>
    </row>
    <row r="400" spans="1:13" x14ac:dyDescent="0.3">
      <c r="A400">
        <v>301.49609379999998</v>
      </c>
      <c r="B400">
        <v>4.2872052639999998E-2</v>
      </c>
      <c r="C400">
        <v>6.0111567380000001E-2</v>
      </c>
      <c r="D400">
        <v>5.2822332829999999E-2</v>
      </c>
      <c r="E400">
        <v>5.4956495760000001E-2</v>
      </c>
      <c r="F400">
        <v>7.0337191219999998E-2</v>
      </c>
      <c r="G400">
        <v>6.9234795870000004E-2</v>
      </c>
      <c r="H400">
        <v>7.2117872540000003E-2</v>
      </c>
      <c r="I400">
        <v>8.9823037389999999E-2</v>
      </c>
      <c r="K400">
        <v>9.823132306E-2</v>
      </c>
      <c r="L400">
        <v>0.1016819328</v>
      </c>
      <c r="M400">
        <v>0.26374700670000001</v>
      </c>
    </row>
    <row r="401" spans="1:13" x14ac:dyDescent="0.3">
      <c r="A401">
        <v>300.9872742</v>
      </c>
      <c r="B401">
        <v>4.439527914E-2</v>
      </c>
      <c r="C401">
        <v>6.2079869209999999E-2</v>
      </c>
      <c r="D401">
        <v>5.4601669310000003E-2</v>
      </c>
      <c r="E401">
        <v>5.6744705889999997E-2</v>
      </c>
      <c r="F401">
        <v>7.2429992260000006E-2</v>
      </c>
      <c r="G401">
        <v>7.1236193180000004E-2</v>
      </c>
      <c r="H401">
        <v>7.4451334770000002E-2</v>
      </c>
      <c r="I401">
        <v>9.2198587949999994E-2</v>
      </c>
      <c r="K401">
        <v>0.1002747864</v>
      </c>
      <c r="L401">
        <v>0.1038295031</v>
      </c>
      <c r="M401">
        <v>0.26713392139999997</v>
      </c>
    </row>
    <row r="402" spans="1:13" x14ac:dyDescent="0.3">
      <c r="A402">
        <v>300.51757809999998</v>
      </c>
      <c r="B402">
        <v>4.5732509339999998E-2</v>
      </c>
      <c r="C402">
        <v>6.3836239279999998E-2</v>
      </c>
      <c r="D402">
        <v>5.6210186330000002E-2</v>
      </c>
      <c r="E402">
        <v>5.8404453100000003E-2</v>
      </c>
      <c r="F402">
        <v>7.4494786559999998E-2</v>
      </c>
      <c r="G402">
        <v>7.3148481550000005E-2</v>
      </c>
      <c r="H402">
        <v>7.6587937770000003E-2</v>
      </c>
      <c r="I402">
        <v>9.4249621029999994E-2</v>
      </c>
      <c r="K402">
        <v>0.10260911289999999</v>
      </c>
      <c r="L402">
        <v>0.1063275486</v>
      </c>
      <c r="M402">
        <v>0.26966023449999998</v>
      </c>
    </row>
    <row r="403" spans="1:13" x14ac:dyDescent="0.3">
      <c r="A403">
        <v>300.00872800000002</v>
      </c>
      <c r="B403">
        <v>4.7480694949999999E-2</v>
      </c>
      <c r="C403">
        <v>6.6238984469999998E-2</v>
      </c>
      <c r="D403">
        <v>5.8437000959999999E-2</v>
      </c>
      <c r="E403">
        <v>6.0423146929999998E-2</v>
      </c>
      <c r="F403">
        <v>7.6772511010000002E-2</v>
      </c>
      <c r="G403">
        <v>7.5394347309999998E-2</v>
      </c>
      <c r="H403">
        <v>7.9210333529999996E-2</v>
      </c>
      <c r="I403">
        <v>9.7076579930000004E-2</v>
      </c>
      <c r="K403">
        <v>0.10519651319999999</v>
      </c>
      <c r="L403">
        <v>0.109216392</v>
      </c>
      <c r="M403">
        <v>0.27340269090000002</v>
      </c>
    </row>
    <row r="404" spans="1:13" x14ac:dyDescent="0.3">
      <c r="A404">
        <v>299.49984740000002</v>
      </c>
      <c r="B404">
        <v>4.9341060220000003E-2</v>
      </c>
      <c r="C404">
        <v>6.8429008129999996E-2</v>
      </c>
      <c r="D404">
        <v>6.0595966879999998E-2</v>
      </c>
      <c r="E404">
        <v>6.2314391140000001E-2</v>
      </c>
      <c r="F404">
        <v>7.9258330170000002E-2</v>
      </c>
      <c r="G404">
        <v>7.7810429040000004E-2</v>
      </c>
      <c r="H404">
        <v>8.1807121629999993E-2</v>
      </c>
      <c r="I404">
        <v>9.9728927019999997E-2</v>
      </c>
      <c r="K404">
        <v>0.1077068001</v>
      </c>
      <c r="L404">
        <v>0.11220943930000001</v>
      </c>
      <c r="M404">
        <v>0.2767627835</v>
      </c>
    </row>
    <row r="405" spans="1:13" x14ac:dyDescent="0.3">
      <c r="A405">
        <v>298.99093629999999</v>
      </c>
      <c r="B405">
        <v>5.122643709E-2</v>
      </c>
      <c r="C405">
        <v>7.1092046800000003E-2</v>
      </c>
      <c r="D405">
        <v>6.2863305209999998E-2</v>
      </c>
      <c r="E405">
        <v>6.4626060430000007E-2</v>
      </c>
      <c r="F405">
        <v>8.1856936219999996E-2</v>
      </c>
      <c r="G405">
        <v>8.0451361839999999E-2</v>
      </c>
      <c r="H405">
        <v>8.4730647500000006E-2</v>
      </c>
      <c r="I405">
        <v>0.10295812040000001</v>
      </c>
      <c r="K405">
        <v>0.11073234680000001</v>
      </c>
      <c r="L405">
        <v>0.115253903</v>
      </c>
      <c r="M405">
        <v>0.28133991359999999</v>
      </c>
    </row>
    <row r="406" spans="1:13" x14ac:dyDescent="0.3">
      <c r="A406">
        <v>298.48199460000001</v>
      </c>
      <c r="B406">
        <v>5.3547468039999997E-2</v>
      </c>
      <c r="C406">
        <v>7.4096158149999994E-2</v>
      </c>
      <c r="D406">
        <v>6.5492026509999995E-2</v>
      </c>
      <c r="E406">
        <v>6.7432045940000004E-2</v>
      </c>
      <c r="F406">
        <v>8.5190020500000005E-2</v>
      </c>
      <c r="G406">
        <v>8.351361752E-2</v>
      </c>
      <c r="H406">
        <v>8.7889626619999994E-2</v>
      </c>
      <c r="I406">
        <v>0.1065101475</v>
      </c>
      <c r="K406">
        <v>0.1144583225</v>
      </c>
      <c r="L406">
        <v>0.1191998646</v>
      </c>
      <c r="M406">
        <v>0.28637182709999998</v>
      </c>
    </row>
    <row r="407" spans="1:13" x14ac:dyDescent="0.3">
      <c r="A407">
        <v>298.01214599999997</v>
      </c>
      <c r="B407">
        <v>5.5373068900000003E-2</v>
      </c>
      <c r="C407">
        <v>7.67557621E-2</v>
      </c>
      <c r="D407">
        <v>6.7692920569999995E-2</v>
      </c>
      <c r="E407">
        <v>6.95445165E-2</v>
      </c>
      <c r="F407">
        <v>8.7885223329999998E-2</v>
      </c>
      <c r="G407">
        <v>8.5797689859999998E-2</v>
      </c>
      <c r="H407">
        <v>9.0679891410000005E-2</v>
      </c>
      <c r="I407">
        <v>0.10910335929999999</v>
      </c>
      <c r="K407">
        <v>0.117231898</v>
      </c>
      <c r="L407">
        <v>0.1219866797</v>
      </c>
      <c r="M407">
        <v>0.29013326760000002</v>
      </c>
    </row>
    <row r="408" spans="1:13" x14ac:dyDescent="0.3">
      <c r="A408">
        <v>297.50314329999998</v>
      </c>
      <c r="B408">
        <v>5.775672942E-2</v>
      </c>
      <c r="C408">
        <v>7.9713851210000006E-2</v>
      </c>
      <c r="D408">
        <v>7.0214279000000004E-2</v>
      </c>
      <c r="E408">
        <v>7.2348460559999994E-2</v>
      </c>
      <c r="F408">
        <v>9.0960480270000005E-2</v>
      </c>
      <c r="G408">
        <v>8.8849790390000002E-2</v>
      </c>
      <c r="H408">
        <v>9.3781016770000003E-2</v>
      </c>
      <c r="I408">
        <v>0.1126911864</v>
      </c>
      <c r="K408">
        <v>0.1206701994</v>
      </c>
      <c r="L408">
        <v>0.1255724728</v>
      </c>
      <c r="M408">
        <v>0.2956416905</v>
      </c>
    </row>
    <row r="409" spans="1:13" x14ac:dyDescent="0.3">
      <c r="A409">
        <v>296.99407960000002</v>
      </c>
      <c r="B409">
        <v>6.0349043460000001E-2</v>
      </c>
      <c r="C409">
        <v>8.3043441179999997E-2</v>
      </c>
      <c r="D409">
        <v>7.3620364069999999E-2</v>
      </c>
      <c r="E409">
        <v>7.5558967889999995E-2</v>
      </c>
      <c r="F409">
        <v>9.4769120220000003E-2</v>
      </c>
      <c r="G409">
        <v>9.2681288720000005E-2</v>
      </c>
      <c r="H409">
        <v>9.7318708899999995E-2</v>
      </c>
      <c r="I409">
        <v>0.1171628982</v>
      </c>
      <c r="K409">
        <v>0.1248199567</v>
      </c>
      <c r="L409">
        <v>0.13007819649999999</v>
      </c>
      <c r="M409">
        <v>0.3017715514</v>
      </c>
    </row>
    <row r="410" spans="1:13" x14ac:dyDescent="0.3">
      <c r="A410">
        <v>296.48504639999999</v>
      </c>
      <c r="B410">
        <v>6.4043574039999995E-2</v>
      </c>
      <c r="C410">
        <v>8.7362527849999996E-2</v>
      </c>
      <c r="D410">
        <v>7.7537558970000003E-2</v>
      </c>
      <c r="E410">
        <v>7.9208999870000005E-2</v>
      </c>
      <c r="F410">
        <v>9.9516339600000003E-2</v>
      </c>
      <c r="G410">
        <v>9.7061172129999998E-2</v>
      </c>
      <c r="H410">
        <v>0.1020499691</v>
      </c>
      <c r="I410">
        <v>0.1224178001</v>
      </c>
      <c r="K410">
        <v>0.12982258199999999</v>
      </c>
      <c r="L410">
        <v>0.13579878209999999</v>
      </c>
      <c r="M410">
        <v>0.30950897929999999</v>
      </c>
    </row>
    <row r="411" spans="1:13" x14ac:dyDescent="0.3">
      <c r="A411">
        <v>296.01507570000001</v>
      </c>
      <c r="B411">
        <v>6.7216947669999999E-2</v>
      </c>
      <c r="C411">
        <v>9.1756455599999995E-2</v>
      </c>
      <c r="D411">
        <v>8.1762559710000002E-2</v>
      </c>
      <c r="E411">
        <v>8.3162426950000007E-2</v>
      </c>
      <c r="F411">
        <v>0.10383147750000001</v>
      </c>
      <c r="G411">
        <v>0.1016941667</v>
      </c>
      <c r="H411">
        <v>0.1065933853</v>
      </c>
      <c r="I411">
        <v>0.12753118569999999</v>
      </c>
      <c r="K411">
        <v>0.13510264459999999</v>
      </c>
      <c r="L411">
        <v>0.14070527259999999</v>
      </c>
      <c r="M411">
        <v>0.3169039488</v>
      </c>
    </row>
    <row r="412" spans="1:13" x14ac:dyDescent="0.3">
      <c r="A412">
        <v>295.50595090000002</v>
      </c>
      <c r="B412">
        <v>7.0176757869999995E-2</v>
      </c>
      <c r="C412">
        <v>9.556301683E-2</v>
      </c>
      <c r="D412">
        <v>8.546796441E-2</v>
      </c>
      <c r="E412">
        <v>8.712189645E-2</v>
      </c>
      <c r="F412">
        <v>0.1082542539</v>
      </c>
      <c r="G412">
        <v>0.106092073</v>
      </c>
      <c r="H412">
        <v>0.1110350266</v>
      </c>
      <c r="I412">
        <v>0.13227917249999999</v>
      </c>
      <c r="K412">
        <v>0.1396064907</v>
      </c>
      <c r="L412">
        <v>0.14555077250000001</v>
      </c>
      <c r="M412">
        <v>0.3237683475</v>
      </c>
    </row>
    <row r="413" spans="1:13" x14ac:dyDescent="0.3">
      <c r="A413">
        <v>294.99679570000001</v>
      </c>
      <c r="B413">
        <v>7.3879830539999997E-2</v>
      </c>
      <c r="C413">
        <v>0.1007105336</v>
      </c>
      <c r="D413">
        <v>9.007112682E-2</v>
      </c>
      <c r="E413">
        <v>9.1440431769999997E-2</v>
      </c>
      <c r="F413">
        <v>0.1138063669</v>
      </c>
      <c r="G413">
        <v>0.11116136610000001</v>
      </c>
      <c r="H413">
        <v>0.1162653565</v>
      </c>
      <c r="I413">
        <v>0.13808248940000001</v>
      </c>
      <c r="K413">
        <v>0.14530289169999999</v>
      </c>
      <c r="L413">
        <v>0.1519361883</v>
      </c>
      <c r="M413">
        <v>0.33202853799999998</v>
      </c>
    </row>
    <row r="414" spans="1:13" x14ac:dyDescent="0.3">
      <c r="A414">
        <v>294.48757929999999</v>
      </c>
      <c r="B414">
        <v>7.8159861270000006E-2</v>
      </c>
      <c r="C414">
        <v>0.1055784374</v>
      </c>
      <c r="D414">
        <v>9.4542369249999994E-2</v>
      </c>
      <c r="E414">
        <v>9.6218690280000005E-2</v>
      </c>
      <c r="F414">
        <v>0.1185198501</v>
      </c>
      <c r="G414">
        <v>0.1164565459</v>
      </c>
      <c r="H414">
        <v>0.1216731593</v>
      </c>
      <c r="I414">
        <v>0.14363284409999999</v>
      </c>
      <c r="K414">
        <v>0.15133382379999999</v>
      </c>
      <c r="L414">
        <v>0.15771941840000001</v>
      </c>
      <c r="M414">
        <v>0.3401088417</v>
      </c>
    </row>
    <row r="415" spans="1:13" x14ac:dyDescent="0.3">
      <c r="A415">
        <v>294.01757809999998</v>
      </c>
      <c r="B415">
        <v>8.2279086109999997E-2</v>
      </c>
      <c r="C415">
        <v>0.1110358313</v>
      </c>
      <c r="D415">
        <v>9.9592126909999995E-2</v>
      </c>
      <c r="E415">
        <v>0.1006122306</v>
      </c>
      <c r="F415">
        <v>0.1244247034</v>
      </c>
      <c r="G415">
        <v>0.1218188405</v>
      </c>
      <c r="H415">
        <v>0.1277210563</v>
      </c>
      <c r="I415">
        <v>0.15031249820000001</v>
      </c>
      <c r="K415">
        <v>0.15723793210000001</v>
      </c>
      <c r="L415">
        <v>0.16432046889999999</v>
      </c>
      <c r="M415">
        <v>0.34851726890000001</v>
      </c>
    </row>
    <row r="416" spans="1:13" x14ac:dyDescent="0.3">
      <c r="A416">
        <v>293.50830079999997</v>
      </c>
      <c r="B416">
        <v>8.78521055E-2</v>
      </c>
      <c r="C416">
        <v>0.11841042340000001</v>
      </c>
      <c r="D416">
        <v>0.1064696237</v>
      </c>
      <c r="E416">
        <v>0.1070919633</v>
      </c>
      <c r="F416">
        <v>0.1318843365</v>
      </c>
      <c r="G416">
        <v>0.1295976788</v>
      </c>
      <c r="H416">
        <v>0.1356581748</v>
      </c>
      <c r="I416">
        <v>0.15918204189999999</v>
      </c>
      <c r="K416">
        <v>0.16601622099999999</v>
      </c>
      <c r="L416">
        <v>0.17307914790000001</v>
      </c>
      <c r="M416">
        <v>0.36168691520000001</v>
      </c>
    </row>
    <row r="417" spans="1:13" x14ac:dyDescent="0.3">
      <c r="A417">
        <v>292.9990234</v>
      </c>
      <c r="B417">
        <v>9.2188060279999998E-2</v>
      </c>
      <c r="C417">
        <v>0.1241368726</v>
      </c>
      <c r="D417">
        <v>0.11143258960000001</v>
      </c>
      <c r="E417">
        <v>0.11217591909999999</v>
      </c>
      <c r="F417">
        <v>0.138044104</v>
      </c>
      <c r="G417">
        <v>0.13571558889999999</v>
      </c>
      <c r="H417">
        <v>0.14225997030000001</v>
      </c>
      <c r="I417">
        <v>0.16579596699999999</v>
      </c>
      <c r="K417">
        <v>0.17284230889999999</v>
      </c>
      <c r="L417">
        <v>0.1803445518</v>
      </c>
      <c r="M417">
        <v>0.37145036460000003</v>
      </c>
    </row>
    <row r="418" spans="1:13" x14ac:dyDescent="0.3">
      <c r="A418">
        <v>292.48974609999999</v>
      </c>
      <c r="B418">
        <v>9.5962867140000005E-2</v>
      </c>
      <c r="C418">
        <v>0.12917101380000001</v>
      </c>
      <c r="D418">
        <v>0.11595353479999999</v>
      </c>
      <c r="E418">
        <v>0.1165797338</v>
      </c>
      <c r="F418">
        <v>0.14368127289999999</v>
      </c>
      <c r="G418">
        <v>0.14118112620000001</v>
      </c>
      <c r="H418">
        <v>0.1481443942</v>
      </c>
      <c r="I418">
        <v>0.17222923039999999</v>
      </c>
      <c r="K418">
        <v>0.17871569100000001</v>
      </c>
      <c r="L418">
        <v>0.18708151579999999</v>
      </c>
      <c r="M418">
        <v>0.38064166900000002</v>
      </c>
    </row>
    <row r="419" spans="1:13" x14ac:dyDescent="0.3">
      <c r="A419">
        <v>291.9804077</v>
      </c>
      <c r="B419">
        <v>9.8964512350000006E-2</v>
      </c>
      <c r="C419">
        <v>0.13373596970000001</v>
      </c>
      <c r="D419">
        <v>0.1201341599</v>
      </c>
      <c r="E419">
        <v>0.1203629524</v>
      </c>
      <c r="F419">
        <v>0.14856956900000001</v>
      </c>
      <c r="G419">
        <v>0.1458966881</v>
      </c>
      <c r="H419">
        <v>0.15359640120000001</v>
      </c>
      <c r="I419">
        <v>0.17760050299999999</v>
      </c>
      <c r="K419">
        <v>0.1840725839</v>
      </c>
      <c r="L419">
        <v>0.19275593760000001</v>
      </c>
      <c r="M419">
        <v>0.3900933862</v>
      </c>
    </row>
    <row r="420" spans="1:13" x14ac:dyDescent="0.3">
      <c r="A420">
        <v>291.51022339999997</v>
      </c>
      <c r="B420">
        <v>0.1012505069</v>
      </c>
      <c r="C420">
        <v>0.13708259170000001</v>
      </c>
      <c r="D420">
        <v>0.1232269481</v>
      </c>
      <c r="E420">
        <v>0.1236013547</v>
      </c>
      <c r="F420">
        <v>0.15198560059999999</v>
      </c>
      <c r="G420">
        <v>0.1496513635</v>
      </c>
      <c r="H420">
        <v>0.157340005</v>
      </c>
      <c r="I420">
        <v>0.18193839489999999</v>
      </c>
      <c r="K420">
        <v>0.188974902</v>
      </c>
      <c r="L420">
        <v>0.19710208479999999</v>
      </c>
      <c r="M420">
        <v>0.3978818059</v>
      </c>
    </row>
    <row r="421" spans="1:13" x14ac:dyDescent="0.3">
      <c r="A421">
        <v>291.00082400000002</v>
      </c>
      <c r="B421">
        <v>0.1040217131</v>
      </c>
      <c r="C421">
        <v>0.14131614570000001</v>
      </c>
      <c r="D421">
        <v>0.12678223850000001</v>
      </c>
      <c r="E421">
        <v>0.1266885251</v>
      </c>
      <c r="F421">
        <v>0.15662026409999999</v>
      </c>
      <c r="G421">
        <v>0.15412974360000001</v>
      </c>
      <c r="H421">
        <v>0.16243608300000001</v>
      </c>
      <c r="I421">
        <v>0.1872325987</v>
      </c>
      <c r="K421">
        <v>0.19408009949999999</v>
      </c>
      <c r="L421">
        <v>0.20282468200000001</v>
      </c>
      <c r="M421">
        <v>0.4081505835</v>
      </c>
    </row>
    <row r="422" spans="1:13" x14ac:dyDescent="0.3">
      <c r="A422">
        <v>290.49136349999998</v>
      </c>
      <c r="B422">
        <v>0.1068252549</v>
      </c>
      <c r="C422">
        <v>0.14602798219999999</v>
      </c>
      <c r="D422">
        <v>0.13025006650000001</v>
      </c>
      <c r="E422">
        <v>0.13044457139999999</v>
      </c>
      <c r="F422">
        <v>0.16140331329999999</v>
      </c>
      <c r="G422">
        <v>0.1591386497</v>
      </c>
      <c r="H422">
        <v>0.16762639579999999</v>
      </c>
      <c r="I422">
        <v>0.19313706459999999</v>
      </c>
      <c r="K422">
        <v>0.2002004832</v>
      </c>
      <c r="L422">
        <v>0.20903165639999999</v>
      </c>
      <c r="M422">
        <v>0.41873434189999997</v>
      </c>
    </row>
    <row r="423" spans="1:13" x14ac:dyDescent="0.3">
      <c r="A423">
        <v>289.98193359999999</v>
      </c>
      <c r="B423">
        <v>0.11014030129999999</v>
      </c>
      <c r="C423">
        <v>0.1509911716</v>
      </c>
      <c r="D423">
        <v>0.1351855099</v>
      </c>
      <c r="E423">
        <v>0.13478650149999999</v>
      </c>
      <c r="F423">
        <v>0.1664805412</v>
      </c>
      <c r="G423">
        <v>0.16433838009999999</v>
      </c>
      <c r="H423">
        <v>0.17374935750000001</v>
      </c>
      <c r="I423">
        <v>0.20002521570000001</v>
      </c>
      <c r="K423">
        <v>0.2062211186</v>
      </c>
      <c r="L423">
        <v>0.21643653509999999</v>
      </c>
      <c r="M423">
        <v>0.4302792251</v>
      </c>
    </row>
    <row r="424" spans="1:13" x14ac:dyDescent="0.3">
      <c r="A424">
        <v>289.5116577</v>
      </c>
      <c r="B424">
        <v>0.112877056</v>
      </c>
      <c r="C424">
        <v>0.15575234590000001</v>
      </c>
      <c r="D424">
        <v>0.13919043540000001</v>
      </c>
      <c r="E424">
        <v>0.1387061477</v>
      </c>
      <c r="F424">
        <v>0.1714603901</v>
      </c>
      <c r="G424">
        <v>0.16976378859999999</v>
      </c>
      <c r="H424">
        <v>0.17890131470000001</v>
      </c>
      <c r="I424">
        <v>0.2058872581</v>
      </c>
      <c r="K424">
        <v>0.21256129439999999</v>
      </c>
      <c r="L424">
        <v>0.22250746190000001</v>
      </c>
      <c r="M424">
        <v>0.44207757710000001</v>
      </c>
    </row>
    <row r="425" spans="1:13" x14ac:dyDescent="0.3">
      <c r="A425">
        <v>289.0021362</v>
      </c>
      <c r="B425">
        <v>0.1172048748</v>
      </c>
      <c r="C425">
        <v>0.16128715869999999</v>
      </c>
      <c r="D425">
        <v>0.1447143108</v>
      </c>
      <c r="E425">
        <v>0.14419734479999999</v>
      </c>
      <c r="F425">
        <v>0.17828646300000001</v>
      </c>
      <c r="G425">
        <v>0.17615267630000001</v>
      </c>
      <c r="H425">
        <v>0.18607148530000001</v>
      </c>
      <c r="I425">
        <v>0.21406784649999999</v>
      </c>
      <c r="K425">
        <v>0.2199556828</v>
      </c>
      <c r="L425">
        <v>0.23144581910000001</v>
      </c>
      <c r="M425">
        <v>0.45474573969999998</v>
      </c>
    </row>
    <row r="426" spans="1:13" x14ac:dyDescent="0.3">
      <c r="A426">
        <v>288.49261469999999</v>
      </c>
      <c r="B426">
        <v>0.12304645779999999</v>
      </c>
      <c r="C426">
        <v>0.16951933499999999</v>
      </c>
      <c r="D426">
        <v>0.15248927470000001</v>
      </c>
      <c r="E426">
        <v>0.15200763940000001</v>
      </c>
      <c r="F426">
        <v>0.1873609722</v>
      </c>
      <c r="G426">
        <v>0.18550705910000001</v>
      </c>
      <c r="H426">
        <v>0.1958626658</v>
      </c>
      <c r="I426">
        <v>0.22557339069999999</v>
      </c>
      <c r="K426">
        <v>0.23156492410000001</v>
      </c>
      <c r="L426">
        <v>0.24294418100000001</v>
      </c>
      <c r="M426">
        <v>0.4753150344</v>
      </c>
    </row>
    <row r="427" spans="1:13" x14ac:dyDescent="0.3">
      <c r="A427">
        <v>287.98303220000003</v>
      </c>
      <c r="B427">
        <v>0.12745200100000001</v>
      </c>
      <c r="C427">
        <v>0.1770807952</v>
      </c>
      <c r="D427">
        <v>0.1591009796</v>
      </c>
      <c r="E427">
        <v>0.15737232570000001</v>
      </c>
      <c r="F427">
        <v>0.19507651030000001</v>
      </c>
      <c r="G427">
        <v>0.1932404935</v>
      </c>
      <c r="H427">
        <v>0.20392358299999999</v>
      </c>
      <c r="I427">
        <v>0.2340688407</v>
      </c>
      <c r="K427">
        <v>0.24004963039999999</v>
      </c>
      <c r="L427">
        <v>0.25196093320000001</v>
      </c>
      <c r="M427">
        <v>0.49136185650000003</v>
      </c>
    </row>
    <row r="428" spans="1:13" x14ac:dyDescent="0.3">
      <c r="A428">
        <v>287.5126343</v>
      </c>
      <c r="B428">
        <v>0.13136090340000001</v>
      </c>
      <c r="C428">
        <v>0.1832070053</v>
      </c>
      <c r="D428">
        <v>0.16467686000000001</v>
      </c>
      <c r="E428">
        <v>0.16360065339999999</v>
      </c>
      <c r="F428">
        <v>0.2011702806</v>
      </c>
      <c r="G428">
        <v>0.1998377144</v>
      </c>
      <c r="H428">
        <v>0.21064735949999999</v>
      </c>
      <c r="I428">
        <v>0.2421821505</v>
      </c>
      <c r="K428">
        <v>0.24865274130000001</v>
      </c>
      <c r="L428">
        <v>0.26072928309999999</v>
      </c>
      <c r="M428">
        <v>0.50425356629999996</v>
      </c>
    </row>
    <row r="429" spans="1:13" x14ac:dyDescent="0.3">
      <c r="A429">
        <v>287.0029907</v>
      </c>
      <c r="B429">
        <v>0.1361691803</v>
      </c>
      <c r="C429">
        <v>0.1906080842</v>
      </c>
      <c r="D429">
        <v>0.17125801739999999</v>
      </c>
      <c r="E429">
        <v>0.16982640330000001</v>
      </c>
      <c r="F429">
        <v>0.20997861030000001</v>
      </c>
      <c r="G429">
        <v>0.20717701320000001</v>
      </c>
      <c r="H429">
        <v>0.2186123431</v>
      </c>
      <c r="I429">
        <v>0.25195911529999998</v>
      </c>
      <c r="K429">
        <v>0.25838187340000002</v>
      </c>
      <c r="L429">
        <v>0.2714091837</v>
      </c>
      <c r="M429">
        <v>0.52159821989999999</v>
      </c>
    </row>
    <row r="430" spans="1:13" x14ac:dyDescent="0.3">
      <c r="A430">
        <v>286.49334720000002</v>
      </c>
      <c r="B430">
        <v>0.14110778269999999</v>
      </c>
      <c r="C430">
        <v>0.1975372285</v>
      </c>
      <c r="D430">
        <v>0.17808127400000001</v>
      </c>
      <c r="E430">
        <v>0.17676576969999999</v>
      </c>
      <c r="F430">
        <v>0.21707020699999999</v>
      </c>
      <c r="G430">
        <v>0.21488450470000001</v>
      </c>
      <c r="H430">
        <v>0.22689345480000001</v>
      </c>
      <c r="I430">
        <v>0.26127800350000002</v>
      </c>
      <c r="K430">
        <v>0.26701751350000003</v>
      </c>
      <c r="L430">
        <v>0.2819298804</v>
      </c>
      <c r="M430">
        <v>0.53851890560000004</v>
      </c>
    </row>
    <row r="431" spans="1:13" x14ac:dyDescent="0.3">
      <c r="A431">
        <v>285.98367309999998</v>
      </c>
      <c r="B431">
        <v>0.14643798769999999</v>
      </c>
      <c r="C431">
        <v>0.20588596170000001</v>
      </c>
      <c r="D431">
        <v>0.18553647400000001</v>
      </c>
      <c r="E431">
        <v>0.1839182526</v>
      </c>
      <c r="F431">
        <v>0.2262120396</v>
      </c>
      <c r="G431">
        <v>0.22433941069999999</v>
      </c>
      <c r="H431">
        <v>0.2366478592</v>
      </c>
      <c r="I431">
        <v>0.27315503359999999</v>
      </c>
      <c r="K431">
        <v>0.2787185311</v>
      </c>
      <c r="L431">
        <v>0.29304885860000002</v>
      </c>
      <c r="M431">
        <v>0.55996799470000003</v>
      </c>
    </row>
    <row r="432" spans="1:13" x14ac:dyDescent="0.3">
      <c r="A432">
        <v>285.51318359999999</v>
      </c>
      <c r="B432">
        <v>0.15029080210000001</v>
      </c>
      <c r="C432">
        <v>0.21231520179999999</v>
      </c>
      <c r="D432">
        <v>0.19165816899999999</v>
      </c>
      <c r="E432">
        <v>0.1894025356</v>
      </c>
      <c r="F432">
        <v>0.2331013083</v>
      </c>
      <c r="G432">
        <v>0.23108802740000001</v>
      </c>
      <c r="H432">
        <v>0.24426868560000001</v>
      </c>
      <c r="I432">
        <v>0.28066515920000001</v>
      </c>
      <c r="K432">
        <v>0.2875535488</v>
      </c>
      <c r="L432">
        <v>0.30170238020000001</v>
      </c>
      <c r="M432">
        <v>0.5757028461</v>
      </c>
    </row>
    <row r="433" spans="1:13" x14ac:dyDescent="0.3">
      <c r="A433">
        <v>285.00344849999999</v>
      </c>
      <c r="B433">
        <v>0.15407149489999999</v>
      </c>
      <c r="C433">
        <v>0.2187608778</v>
      </c>
      <c r="D433">
        <v>0.1969413012</v>
      </c>
      <c r="E433">
        <v>0.19479013980000001</v>
      </c>
      <c r="F433">
        <v>0.24021616579999999</v>
      </c>
      <c r="G433">
        <v>0.23819774390000001</v>
      </c>
      <c r="H433">
        <v>0.25136825439999999</v>
      </c>
      <c r="I433">
        <v>0.29034411910000002</v>
      </c>
      <c r="K433">
        <v>0.29584959150000001</v>
      </c>
      <c r="L433">
        <v>0.31195864080000002</v>
      </c>
      <c r="M433">
        <v>0.59341466430000001</v>
      </c>
    </row>
    <row r="434" spans="1:13" x14ac:dyDescent="0.3">
      <c r="A434">
        <v>284.49371339999999</v>
      </c>
      <c r="B434">
        <v>0.1574163586</v>
      </c>
      <c r="C434">
        <v>0.22485576569999999</v>
      </c>
      <c r="D434">
        <v>0.2026363313</v>
      </c>
      <c r="E434">
        <v>0.19982320070000001</v>
      </c>
      <c r="F434">
        <v>0.24658563729999999</v>
      </c>
      <c r="G434">
        <v>0.24458757040000001</v>
      </c>
      <c r="H434">
        <v>0.25833216310000001</v>
      </c>
      <c r="I434">
        <v>0.2983635664</v>
      </c>
      <c r="K434">
        <v>0.3041018546</v>
      </c>
      <c r="L434">
        <v>0.32052043079999998</v>
      </c>
      <c r="M434">
        <v>0.61013299229999995</v>
      </c>
    </row>
    <row r="435" spans="1:13" x14ac:dyDescent="0.3">
      <c r="A435">
        <v>283.98385619999999</v>
      </c>
      <c r="B435">
        <v>0.16033285859999999</v>
      </c>
      <c r="C435">
        <v>0.2311574519</v>
      </c>
      <c r="D435">
        <v>0.2073678374</v>
      </c>
      <c r="E435">
        <v>0.2047870755</v>
      </c>
      <c r="F435">
        <v>0.25264385340000001</v>
      </c>
      <c r="G435">
        <v>0.25123038889999999</v>
      </c>
      <c r="H435">
        <v>0.26552447680000002</v>
      </c>
      <c r="I435">
        <v>0.306476146</v>
      </c>
      <c r="K435">
        <v>0.3126188815</v>
      </c>
      <c r="L435">
        <v>0.32964488860000002</v>
      </c>
      <c r="M435">
        <v>0.62745964529999998</v>
      </c>
    </row>
    <row r="436" spans="1:13" x14ac:dyDescent="0.3">
      <c r="A436">
        <v>283.51327509999999</v>
      </c>
      <c r="B436">
        <v>0.16275188330000001</v>
      </c>
      <c r="C436">
        <v>0.2364441752</v>
      </c>
      <c r="D436">
        <v>0.21170650420000001</v>
      </c>
      <c r="E436">
        <v>0.2094455808</v>
      </c>
      <c r="F436">
        <v>0.25855553149999999</v>
      </c>
      <c r="G436">
        <v>0.25691997999999999</v>
      </c>
      <c r="H436">
        <v>0.27256256340000001</v>
      </c>
      <c r="I436">
        <v>0.31463015080000001</v>
      </c>
      <c r="K436">
        <v>0.32098656889999999</v>
      </c>
      <c r="L436">
        <v>0.33758801220000001</v>
      </c>
      <c r="M436">
        <v>0.64220434429999995</v>
      </c>
    </row>
    <row r="437" spans="1:13" x14ac:dyDescent="0.3">
      <c r="A437">
        <v>283.00341800000001</v>
      </c>
      <c r="B437">
        <v>0.16448892649999999</v>
      </c>
      <c r="C437">
        <v>0.24052205679999999</v>
      </c>
      <c r="D437">
        <v>0.21547523139999999</v>
      </c>
      <c r="E437">
        <v>0.21296955649999999</v>
      </c>
      <c r="F437">
        <v>0.26266476509999998</v>
      </c>
      <c r="G437">
        <v>0.26129734519999998</v>
      </c>
      <c r="H437">
        <v>0.27708569170000003</v>
      </c>
      <c r="I437">
        <v>0.32046085600000002</v>
      </c>
      <c r="K437">
        <v>0.3265981376</v>
      </c>
      <c r="L437">
        <v>0.34434580799999998</v>
      </c>
      <c r="M437">
        <v>0.65458381180000003</v>
      </c>
    </row>
    <row r="438" spans="1:13" x14ac:dyDescent="0.3">
      <c r="A438">
        <v>282.49353029999997</v>
      </c>
      <c r="B438">
        <v>0.1663251519</v>
      </c>
      <c r="C438">
        <v>0.244734481</v>
      </c>
      <c r="D438">
        <v>0.21899706129999999</v>
      </c>
      <c r="E438">
        <v>0.21681788560000001</v>
      </c>
      <c r="F438">
        <v>0.26774683589999998</v>
      </c>
      <c r="G438">
        <v>0.26557886600000002</v>
      </c>
      <c r="H438">
        <v>0.28261402250000001</v>
      </c>
      <c r="I438">
        <v>0.32682728770000002</v>
      </c>
      <c r="K438">
        <v>0.33252364400000001</v>
      </c>
      <c r="L438">
        <v>0.35132327679999997</v>
      </c>
      <c r="M438">
        <v>0.66641890999999998</v>
      </c>
    </row>
    <row r="439" spans="1:13" x14ac:dyDescent="0.3">
      <c r="A439">
        <v>281.98361210000002</v>
      </c>
      <c r="B439">
        <v>0.16843095420000001</v>
      </c>
      <c r="C439">
        <v>0.249890998</v>
      </c>
      <c r="D439">
        <v>0.2227703482</v>
      </c>
      <c r="E439">
        <v>0.22045670449999999</v>
      </c>
      <c r="F439">
        <v>0.2722827196</v>
      </c>
      <c r="G439">
        <v>0.270478934</v>
      </c>
      <c r="H439">
        <v>0.28841567039999999</v>
      </c>
      <c r="I439">
        <v>0.33280152079999997</v>
      </c>
      <c r="K439">
        <v>0.33862593769999999</v>
      </c>
      <c r="L439">
        <v>0.3580453992</v>
      </c>
      <c r="M439">
        <v>0.68046432729999995</v>
      </c>
    </row>
    <row r="440" spans="1:13" x14ac:dyDescent="0.3">
      <c r="A440">
        <v>281.51290890000001</v>
      </c>
      <c r="B440">
        <v>0.17047840359999999</v>
      </c>
      <c r="C440">
        <v>0.2540370226</v>
      </c>
      <c r="D440">
        <v>0.2264939547</v>
      </c>
      <c r="E440">
        <v>0.2236867696</v>
      </c>
      <c r="F440">
        <v>0.27660089729999998</v>
      </c>
      <c r="G440">
        <v>0.27454787489999999</v>
      </c>
      <c r="H440">
        <v>0.29353296760000003</v>
      </c>
      <c r="I440">
        <v>0.33846512439999998</v>
      </c>
      <c r="K440">
        <v>0.3448991179</v>
      </c>
      <c r="L440">
        <v>0.36500185730000001</v>
      </c>
      <c r="M440">
        <v>0.69142544269999995</v>
      </c>
    </row>
    <row r="441" spans="1:13" x14ac:dyDescent="0.3">
      <c r="A441">
        <v>281.00296020000002</v>
      </c>
      <c r="B441">
        <v>0.1728307754</v>
      </c>
      <c r="C441">
        <v>0.2594842315</v>
      </c>
      <c r="D441">
        <v>0.23065367340000001</v>
      </c>
      <c r="E441">
        <v>0.22771646079999999</v>
      </c>
      <c r="F441">
        <v>0.28190377350000001</v>
      </c>
      <c r="G441">
        <v>0.27988207339999999</v>
      </c>
      <c r="H441">
        <v>0.299728781</v>
      </c>
      <c r="I441">
        <v>0.34572783109999999</v>
      </c>
      <c r="K441">
        <v>0.3518763781</v>
      </c>
      <c r="L441">
        <v>0.37209227680000001</v>
      </c>
      <c r="M441">
        <v>0.70381051299999997</v>
      </c>
    </row>
    <row r="442" spans="1:13" x14ac:dyDescent="0.3">
      <c r="A442">
        <v>280.49298099999999</v>
      </c>
      <c r="B442">
        <v>0.17442294959999999</v>
      </c>
      <c r="C442">
        <v>0.26361379029999998</v>
      </c>
      <c r="D442">
        <v>0.23413930829999999</v>
      </c>
      <c r="E442">
        <v>0.23111557960000001</v>
      </c>
      <c r="F442">
        <v>0.2863956392</v>
      </c>
      <c r="G442">
        <v>0.2847698629</v>
      </c>
      <c r="H442">
        <v>0.30469951029999998</v>
      </c>
      <c r="I442">
        <v>0.35184103249999998</v>
      </c>
      <c r="K442">
        <v>0.3574488461</v>
      </c>
      <c r="L442">
        <v>0.37857726219999999</v>
      </c>
      <c r="M442">
        <v>0.71404212710000003</v>
      </c>
    </row>
    <row r="443" spans="1:13" x14ac:dyDescent="0.3">
      <c r="A443">
        <v>279.98294069999997</v>
      </c>
      <c r="B443">
        <v>0.1760746986</v>
      </c>
      <c r="C443">
        <v>0.26829126479999998</v>
      </c>
      <c r="D443">
        <v>0.2374392599</v>
      </c>
      <c r="E443">
        <v>0.23448923229999999</v>
      </c>
      <c r="F443">
        <v>0.2914426625</v>
      </c>
      <c r="G443">
        <v>0.28909334539999998</v>
      </c>
      <c r="H443">
        <v>0.3107019365</v>
      </c>
      <c r="I443">
        <v>0.35869035119999998</v>
      </c>
      <c r="K443">
        <v>0.36445835230000001</v>
      </c>
      <c r="L443">
        <v>0.38534414769999997</v>
      </c>
      <c r="M443">
        <v>0.72696489099999995</v>
      </c>
    </row>
    <row r="444" spans="1:13" x14ac:dyDescent="0.3">
      <c r="A444">
        <v>279.51214599999997</v>
      </c>
      <c r="B444">
        <v>0.17726331949999999</v>
      </c>
      <c r="C444">
        <v>0.27222186329999998</v>
      </c>
      <c r="D444">
        <v>0.24056258799999999</v>
      </c>
      <c r="E444">
        <v>0.2373192459</v>
      </c>
      <c r="F444">
        <v>0.2954197824</v>
      </c>
      <c r="G444">
        <v>0.29307445879999999</v>
      </c>
      <c r="H444">
        <v>0.31506887080000001</v>
      </c>
      <c r="I444">
        <v>0.36436241870000002</v>
      </c>
      <c r="K444">
        <v>0.36933141949999998</v>
      </c>
      <c r="L444">
        <v>0.3912984431</v>
      </c>
      <c r="M444">
        <v>0.73737227920000004</v>
      </c>
    </row>
    <row r="445" spans="1:13" x14ac:dyDescent="0.3">
      <c r="A445">
        <v>279.0020447</v>
      </c>
      <c r="B445">
        <v>0.17859628799999999</v>
      </c>
      <c r="C445">
        <v>0.27632522580000002</v>
      </c>
      <c r="D445">
        <v>0.2434960306</v>
      </c>
      <c r="E445">
        <v>0.2402031124</v>
      </c>
      <c r="F445">
        <v>0.29991376400000003</v>
      </c>
      <c r="G445">
        <v>0.2969893515</v>
      </c>
      <c r="H445">
        <v>0.32017806170000002</v>
      </c>
      <c r="I445">
        <v>0.36956158280000001</v>
      </c>
      <c r="K445">
        <v>0.37490260600000003</v>
      </c>
      <c r="L445">
        <v>0.39717838170000003</v>
      </c>
      <c r="M445">
        <v>0.74894964689999999</v>
      </c>
    </row>
    <row r="446" spans="1:13" x14ac:dyDescent="0.3">
      <c r="A446">
        <v>278.49194340000003</v>
      </c>
      <c r="B446">
        <v>0.17978349330000001</v>
      </c>
      <c r="C446">
        <v>0.28101724389999999</v>
      </c>
      <c r="D446">
        <v>0.24717077609999999</v>
      </c>
      <c r="E446">
        <v>0.24395446479999999</v>
      </c>
      <c r="F446">
        <v>0.3047849238</v>
      </c>
      <c r="G446">
        <v>0.30210223790000001</v>
      </c>
      <c r="H446">
        <v>0.32595086099999998</v>
      </c>
      <c r="I446">
        <v>0.37678498030000002</v>
      </c>
      <c r="K446">
        <v>0.38154041770000002</v>
      </c>
      <c r="L446">
        <v>0.40497154000000002</v>
      </c>
      <c r="M446">
        <v>0.76412785049999998</v>
      </c>
    </row>
    <row r="447" spans="1:13" x14ac:dyDescent="0.3">
      <c r="A447">
        <v>277.98181149999999</v>
      </c>
      <c r="B447">
        <v>0.18069760500000001</v>
      </c>
      <c r="C447">
        <v>0.28464296459999999</v>
      </c>
      <c r="D447">
        <v>0.24992372099999999</v>
      </c>
      <c r="E447">
        <v>0.24662108720000001</v>
      </c>
      <c r="F447">
        <v>0.30894932149999998</v>
      </c>
      <c r="G447">
        <v>0.30577963590000001</v>
      </c>
      <c r="H447">
        <v>0.33039626480000001</v>
      </c>
      <c r="I447">
        <v>0.3814314902</v>
      </c>
      <c r="K447">
        <v>0.38699564339999998</v>
      </c>
      <c r="L447">
        <v>0.4108442068</v>
      </c>
      <c r="M447">
        <v>0.77599799629999999</v>
      </c>
    </row>
    <row r="448" spans="1:13" x14ac:dyDescent="0.3">
      <c r="A448">
        <v>277.51089480000002</v>
      </c>
      <c r="B448">
        <v>0.18154226239999999</v>
      </c>
      <c r="C448">
        <v>0.28803509469999999</v>
      </c>
      <c r="D448">
        <v>0.25230783220000003</v>
      </c>
      <c r="E448">
        <v>0.24886497860000001</v>
      </c>
      <c r="F448">
        <v>0.31248483059999999</v>
      </c>
      <c r="G448">
        <v>0.30909827350000002</v>
      </c>
      <c r="H448">
        <v>0.3347497284</v>
      </c>
      <c r="I448">
        <v>0.3865194917</v>
      </c>
      <c r="K448">
        <v>0.39165923000000002</v>
      </c>
      <c r="L448">
        <v>0.41589492560000002</v>
      </c>
      <c r="M448">
        <v>0.78875011210000001</v>
      </c>
    </row>
    <row r="449" spans="1:13" x14ac:dyDescent="0.3">
      <c r="A449">
        <v>277.0007324</v>
      </c>
      <c r="B449">
        <v>0.1822180152</v>
      </c>
      <c r="C449">
        <v>0.29172983769999999</v>
      </c>
      <c r="D449">
        <v>0.25461673740000001</v>
      </c>
      <c r="E449">
        <v>0.25140562649999998</v>
      </c>
      <c r="F449">
        <v>0.3164985776</v>
      </c>
      <c r="G449">
        <v>0.31264832619999999</v>
      </c>
      <c r="H449">
        <v>0.33925133940000002</v>
      </c>
      <c r="I449">
        <v>0.39175647499999999</v>
      </c>
      <c r="K449">
        <v>0.39719283579999998</v>
      </c>
      <c r="L449">
        <v>0.42153447869999999</v>
      </c>
      <c r="M449">
        <v>0.80076438189999999</v>
      </c>
    </row>
    <row r="450" spans="1:13" x14ac:dyDescent="0.3">
      <c r="A450">
        <v>276.49047849999999</v>
      </c>
      <c r="B450">
        <v>0.182548672</v>
      </c>
      <c r="C450">
        <v>0.29480829829999999</v>
      </c>
      <c r="D450">
        <v>0.25711056589999998</v>
      </c>
      <c r="E450">
        <v>0.25385156269999998</v>
      </c>
      <c r="F450">
        <v>0.31966307760000001</v>
      </c>
      <c r="G450">
        <v>0.31607413290000003</v>
      </c>
      <c r="H450">
        <v>0.3429147005</v>
      </c>
      <c r="I450">
        <v>0.3963429034</v>
      </c>
      <c r="K450">
        <v>0.4017175436</v>
      </c>
      <c r="L450">
        <v>0.42604449389999999</v>
      </c>
      <c r="M450">
        <v>0.81165254119999997</v>
      </c>
    </row>
    <row r="451" spans="1:13" x14ac:dyDescent="0.3">
      <c r="A451">
        <v>276.01950069999998</v>
      </c>
      <c r="B451">
        <v>0.1829141229</v>
      </c>
      <c r="C451">
        <v>0.29803606869999999</v>
      </c>
      <c r="D451">
        <v>0.25926071410000001</v>
      </c>
      <c r="E451">
        <v>0.25598466399999997</v>
      </c>
      <c r="F451">
        <v>0.3233200014</v>
      </c>
      <c r="G451">
        <v>0.31975880270000001</v>
      </c>
      <c r="H451">
        <v>0.34773698450000001</v>
      </c>
      <c r="I451">
        <v>0.40190103649999998</v>
      </c>
      <c r="K451">
        <v>0.40673491360000003</v>
      </c>
      <c r="L451">
        <v>0.43124291300000001</v>
      </c>
      <c r="M451">
        <v>0.82206982370000004</v>
      </c>
    </row>
    <row r="452" spans="1:13" x14ac:dyDescent="0.3">
      <c r="A452">
        <v>275.50918580000001</v>
      </c>
      <c r="B452">
        <v>0.18316327039999999</v>
      </c>
      <c r="C452">
        <v>0.30092164869999999</v>
      </c>
      <c r="D452">
        <v>0.26111587879999998</v>
      </c>
      <c r="E452">
        <v>0.25799217819999998</v>
      </c>
      <c r="F452">
        <v>0.32691514490000001</v>
      </c>
      <c r="G452">
        <v>0.32252115009999999</v>
      </c>
      <c r="H452">
        <v>0.3514437675</v>
      </c>
      <c r="I452">
        <v>0.40624547</v>
      </c>
      <c r="K452">
        <v>0.41147908570000002</v>
      </c>
      <c r="L452">
        <v>0.43597206469999999</v>
      </c>
      <c r="M452">
        <v>0.83392608170000004</v>
      </c>
    </row>
    <row r="453" spans="1:13" x14ac:dyDescent="0.3">
      <c r="A453">
        <v>274.99890140000002</v>
      </c>
      <c r="B453">
        <v>0.18287242949999999</v>
      </c>
      <c r="C453">
        <v>0.30357369779999999</v>
      </c>
      <c r="D453">
        <v>0.26278531550000001</v>
      </c>
      <c r="E453">
        <v>0.2596936822</v>
      </c>
      <c r="F453">
        <v>0.32951185109999998</v>
      </c>
      <c r="G453">
        <v>0.32540422679999997</v>
      </c>
      <c r="H453">
        <v>0.354824841</v>
      </c>
      <c r="I453">
        <v>0.41050365570000003</v>
      </c>
      <c r="K453">
        <v>0.41562351580000001</v>
      </c>
      <c r="L453">
        <v>0.44027325509999998</v>
      </c>
      <c r="M453">
        <v>0.84402972460000003</v>
      </c>
    </row>
    <row r="454" spans="1:13" x14ac:dyDescent="0.3">
      <c r="A454">
        <v>274.48858639999997</v>
      </c>
      <c r="B454">
        <v>0.18248754740000001</v>
      </c>
      <c r="C454">
        <v>0.30545073750000001</v>
      </c>
      <c r="D454">
        <v>0.2637572587</v>
      </c>
      <c r="E454">
        <v>0.26080971959999999</v>
      </c>
      <c r="F454">
        <v>0.33195382359999998</v>
      </c>
      <c r="G454">
        <v>0.32736086850000001</v>
      </c>
      <c r="H454">
        <v>0.35753059390000003</v>
      </c>
      <c r="I454">
        <v>0.41367828849999999</v>
      </c>
      <c r="K454">
        <v>0.41864436859999998</v>
      </c>
      <c r="L454">
        <v>0.44332718850000002</v>
      </c>
      <c r="M454">
        <v>0.8525081873</v>
      </c>
    </row>
    <row r="455" spans="1:13" x14ac:dyDescent="0.3">
      <c r="A455">
        <v>274.01748659999998</v>
      </c>
      <c r="B455">
        <v>0.18203072249999999</v>
      </c>
      <c r="C455">
        <v>0.30729758740000002</v>
      </c>
      <c r="D455">
        <v>0.26463320849999999</v>
      </c>
      <c r="E455">
        <v>0.26184603569999998</v>
      </c>
      <c r="F455">
        <v>0.3338310122</v>
      </c>
      <c r="G455">
        <v>0.32889160509999998</v>
      </c>
      <c r="H455">
        <v>0.35986527800000001</v>
      </c>
      <c r="I455">
        <v>0.4167318344</v>
      </c>
      <c r="K455">
        <v>0.42091226580000002</v>
      </c>
      <c r="L455">
        <v>0.4461230934</v>
      </c>
      <c r="M455">
        <v>0.85949558020000005</v>
      </c>
    </row>
    <row r="456" spans="1:13" x14ac:dyDescent="0.3">
      <c r="A456">
        <v>273.50714110000001</v>
      </c>
      <c r="B456">
        <v>0.18139842149999999</v>
      </c>
      <c r="C456">
        <v>0.3094635308</v>
      </c>
      <c r="D456">
        <v>0.26561927800000001</v>
      </c>
      <c r="E456">
        <v>0.26301595570000003</v>
      </c>
      <c r="F456">
        <v>0.33628731969999998</v>
      </c>
      <c r="G456">
        <v>0.33114653830000002</v>
      </c>
      <c r="H456">
        <v>0.3629930019</v>
      </c>
      <c r="I456">
        <v>0.42048764230000002</v>
      </c>
      <c r="K456">
        <v>0.4246053696</v>
      </c>
      <c r="L456">
        <v>0.45014023780000001</v>
      </c>
      <c r="M456">
        <v>0.86990457769999996</v>
      </c>
    </row>
    <row r="457" spans="1:13" x14ac:dyDescent="0.3">
      <c r="A457">
        <v>272.99673460000002</v>
      </c>
      <c r="B457">
        <v>0.18060436839999999</v>
      </c>
      <c r="C457">
        <v>0.3108488619</v>
      </c>
      <c r="D457">
        <v>0.2662927806</v>
      </c>
      <c r="E457">
        <v>0.26386046410000003</v>
      </c>
      <c r="F457">
        <v>0.33790338040000001</v>
      </c>
      <c r="G457">
        <v>0.33263212440000001</v>
      </c>
      <c r="H457">
        <v>0.36527094240000002</v>
      </c>
      <c r="I457">
        <v>0.42329320310000002</v>
      </c>
      <c r="K457">
        <v>0.42756596209999997</v>
      </c>
      <c r="L457">
        <v>0.45282047990000002</v>
      </c>
      <c r="M457">
        <v>0.87781876329999997</v>
      </c>
    </row>
    <row r="458" spans="1:13" x14ac:dyDescent="0.3">
      <c r="A458">
        <v>272.4862976</v>
      </c>
      <c r="B458">
        <v>0.17970204349999999</v>
      </c>
      <c r="C458">
        <v>0.31151241060000001</v>
      </c>
      <c r="D458">
        <v>0.26648426060000002</v>
      </c>
      <c r="E458">
        <v>0.2643654346</v>
      </c>
      <c r="F458">
        <v>0.33840766550000001</v>
      </c>
      <c r="G458">
        <v>0.33343169090000002</v>
      </c>
      <c r="H458">
        <v>0.36646115779999999</v>
      </c>
      <c r="I458">
        <v>0.42474612589999999</v>
      </c>
      <c r="K458">
        <v>0.42866536970000002</v>
      </c>
      <c r="L458">
        <v>0.45443963999999998</v>
      </c>
      <c r="M458">
        <v>0.88342863319999998</v>
      </c>
    </row>
    <row r="459" spans="1:13" x14ac:dyDescent="0.3">
      <c r="A459">
        <v>272.01510619999999</v>
      </c>
      <c r="B459">
        <v>0.17893664540000001</v>
      </c>
      <c r="C459">
        <v>0.31234678630000001</v>
      </c>
      <c r="D459">
        <v>0.26679173109999998</v>
      </c>
      <c r="E459">
        <v>0.2648878992</v>
      </c>
      <c r="F459">
        <v>0.33899798990000002</v>
      </c>
      <c r="G459">
        <v>0.3343273699</v>
      </c>
      <c r="H459">
        <v>0.36764445899999998</v>
      </c>
      <c r="I459">
        <v>0.42643976210000001</v>
      </c>
      <c r="K459">
        <v>0.43025067449999999</v>
      </c>
      <c r="L459">
        <v>0.45627605919999997</v>
      </c>
      <c r="M459">
        <v>0.88941198590000003</v>
      </c>
    </row>
    <row r="460" spans="1:13" x14ac:dyDescent="0.3">
      <c r="A460">
        <v>271.5045776</v>
      </c>
      <c r="B460">
        <v>0.17807425560000001</v>
      </c>
      <c r="C460">
        <v>0.31370928879999999</v>
      </c>
      <c r="D460">
        <v>0.26740220190000002</v>
      </c>
      <c r="E460">
        <v>0.26545894149999999</v>
      </c>
      <c r="F460">
        <v>0.34051203730000001</v>
      </c>
      <c r="G460">
        <v>0.33585873249999998</v>
      </c>
      <c r="H460">
        <v>0.3696196377</v>
      </c>
      <c r="I460">
        <v>0.42943000790000002</v>
      </c>
      <c r="K460">
        <v>0.4325538874</v>
      </c>
      <c r="L460">
        <v>0.45899558070000002</v>
      </c>
      <c r="M460">
        <v>0.8977382183</v>
      </c>
    </row>
    <row r="461" spans="1:13" x14ac:dyDescent="0.3">
      <c r="A461">
        <v>270.99407960000002</v>
      </c>
      <c r="B461">
        <v>0.17710679770000001</v>
      </c>
      <c r="C461">
        <v>0.31500348449999999</v>
      </c>
      <c r="D461">
        <v>0.26810947060000001</v>
      </c>
      <c r="E461">
        <v>0.26608812809999999</v>
      </c>
      <c r="F461">
        <v>0.34208092089999997</v>
      </c>
      <c r="G461">
        <v>0.3370323777</v>
      </c>
      <c r="H461">
        <v>0.37179276350000001</v>
      </c>
      <c r="I461">
        <v>0.43255001310000002</v>
      </c>
      <c r="K461">
        <v>0.4354092181</v>
      </c>
      <c r="L461">
        <v>0.46198630330000001</v>
      </c>
      <c r="M461">
        <v>0.90645611290000005</v>
      </c>
    </row>
    <row r="462" spans="1:13" x14ac:dyDescent="0.3">
      <c r="A462">
        <v>270.48355099999998</v>
      </c>
      <c r="B462">
        <v>0.17619077859999999</v>
      </c>
      <c r="C462">
        <v>0.31583303210000002</v>
      </c>
      <c r="D462">
        <v>0.2685136199</v>
      </c>
      <c r="E462">
        <v>0.26648291950000003</v>
      </c>
      <c r="F462">
        <v>0.34283328060000001</v>
      </c>
      <c r="G462">
        <v>0.33807912470000001</v>
      </c>
      <c r="H462">
        <v>0.3734871447</v>
      </c>
      <c r="I462">
        <v>0.43491387370000001</v>
      </c>
      <c r="K462">
        <v>0.43754759430000001</v>
      </c>
      <c r="L462">
        <v>0.46417737009999999</v>
      </c>
      <c r="M462">
        <v>0.91584789749999995</v>
      </c>
    </row>
    <row r="463" spans="1:13" x14ac:dyDescent="0.3">
      <c r="A463">
        <v>270.01223750000003</v>
      </c>
      <c r="B463">
        <v>0.17504455150000001</v>
      </c>
      <c r="C463">
        <v>0.31650522349999999</v>
      </c>
      <c r="D463">
        <v>0.26877754929999997</v>
      </c>
      <c r="E463">
        <v>0.26674044130000002</v>
      </c>
      <c r="F463">
        <v>0.34330096840000002</v>
      </c>
      <c r="G463">
        <v>0.33883959050000001</v>
      </c>
      <c r="H463">
        <v>0.3747351766</v>
      </c>
      <c r="I463">
        <v>0.43677726389999999</v>
      </c>
      <c r="K463">
        <v>0.43946632740000002</v>
      </c>
      <c r="L463">
        <v>0.46647149319999998</v>
      </c>
      <c r="M463">
        <v>0.92356091740000001</v>
      </c>
    </row>
    <row r="464" spans="1:13" x14ac:dyDescent="0.3">
      <c r="A464">
        <v>269.50164790000002</v>
      </c>
      <c r="B464">
        <v>0.17381562289999999</v>
      </c>
      <c r="C464">
        <v>0.31702286010000003</v>
      </c>
      <c r="D464">
        <v>0.26880037779999999</v>
      </c>
      <c r="E464">
        <v>0.26680248979999999</v>
      </c>
      <c r="F464">
        <v>0.34355184439999997</v>
      </c>
      <c r="G464">
        <v>0.33942678570000001</v>
      </c>
      <c r="H464">
        <v>0.37584686280000001</v>
      </c>
      <c r="I464">
        <v>0.43867731090000001</v>
      </c>
      <c r="K464">
        <v>0.44112846259999999</v>
      </c>
      <c r="L464">
        <v>0.46849259729999998</v>
      </c>
      <c r="M464">
        <v>0.93205606939999996</v>
      </c>
    </row>
    <row r="465" spans="1:13" x14ac:dyDescent="0.3">
      <c r="A465">
        <v>268.99102779999998</v>
      </c>
      <c r="B465">
        <v>0.172482565</v>
      </c>
      <c r="C465">
        <v>0.31746348740000002</v>
      </c>
      <c r="D465">
        <v>0.2687598169</v>
      </c>
      <c r="E465">
        <v>0.26655876639999998</v>
      </c>
      <c r="F465">
        <v>0.34352800249999998</v>
      </c>
      <c r="G465">
        <v>0.33980649709999999</v>
      </c>
      <c r="H465">
        <v>0.37652471659999998</v>
      </c>
      <c r="I465">
        <v>0.44041332599999999</v>
      </c>
      <c r="K465">
        <v>0.44253847000000002</v>
      </c>
      <c r="L465">
        <v>0.4702171087</v>
      </c>
      <c r="M465">
        <v>0.93917036060000003</v>
      </c>
    </row>
    <row r="466" spans="1:13" x14ac:dyDescent="0.3">
      <c r="A466">
        <v>268.48037720000002</v>
      </c>
      <c r="B466">
        <v>0.17074097690000001</v>
      </c>
      <c r="C466">
        <v>0.31746190790000001</v>
      </c>
      <c r="D466">
        <v>0.26831448079999998</v>
      </c>
      <c r="E466">
        <v>0.2659465969</v>
      </c>
      <c r="F466">
        <v>0.34347763660000002</v>
      </c>
      <c r="G466">
        <v>0.33990111950000002</v>
      </c>
      <c r="H466">
        <v>0.37710735200000001</v>
      </c>
      <c r="I466">
        <v>0.44169390200000003</v>
      </c>
      <c r="K466">
        <v>0.44403210279999999</v>
      </c>
      <c r="L466">
        <v>0.47187343240000001</v>
      </c>
      <c r="M466">
        <v>0.9475685358</v>
      </c>
    </row>
    <row r="467" spans="1:13" x14ac:dyDescent="0.3">
      <c r="A467">
        <v>268.00897220000002</v>
      </c>
      <c r="B467">
        <v>0.1693594605</v>
      </c>
      <c r="C467">
        <v>0.31700360770000002</v>
      </c>
      <c r="D467">
        <v>0.26777863499999999</v>
      </c>
      <c r="E467">
        <v>0.26542276139999998</v>
      </c>
      <c r="F467">
        <v>0.34297567610000002</v>
      </c>
      <c r="G467">
        <v>0.3396041393</v>
      </c>
      <c r="H467">
        <v>0.37709748739999999</v>
      </c>
      <c r="I467">
        <v>0.44242328409999998</v>
      </c>
      <c r="K467">
        <v>0.4443086684</v>
      </c>
      <c r="L467">
        <v>0.47271272539999998</v>
      </c>
      <c r="M467">
        <v>0.95215541120000002</v>
      </c>
    </row>
    <row r="468" spans="1:13" x14ac:dyDescent="0.3">
      <c r="A468">
        <v>267.49826050000001</v>
      </c>
      <c r="B468">
        <v>0.16790206730000001</v>
      </c>
      <c r="C468">
        <v>0.31652048230000002</v>
      </c>
      <c r="D468">
        <v>0.26710838079999999</v>
      </c>
      <c r="E468">
        <v>0.26459294560000002</v>
      </c>
      <c r="F468">
        <v>0.34232574700000001</v>
      </c>
      <c r="G468">
        <v>0.33905690910000003</v>
      </c>
      <c r="H468">
        <v>0.37673288579999997</v>
      </c>
      <c r="I468">
        <v>0.44267895819999997</v>
      </c>
      <c r="K468">
        <v>0.44434204700000002</v>
      </c>
      <c r="L468">
        <v>0.47288942340000001</v>
      </c>
      <c r="M468">
        <v>0.95532304050000005</v>
      </c>
    </row>
    <row r="469" spans="1:13" x14ac:dyDescent="0.3">
      <c r="A469">
        <v>266.98754880000001</v>
      </c>
      <c r="B469">
        <v>0.1663282663</v>
      </c>
      <c r="C469">
        <v>0.31590417030000001</v>
      </c>
      <c r="D469">
        <v>0.2663035393</v>
      </c>
      <c r="E469">
        <v>0.26366552710000002</v>
      </c>
      <c r="F469">
        <v>0.3418368101</v>
      </c>
      <c r="G469">
        <v>0.33855491879999999</v>
      </c>
      <c r="H469">
        <v>0.37649279829999999</v>
      </c>
      <c r="I469">
        <v>0.44290110469999999</v>
      </c>
      <c r="K469">
        <v>0.44414550069999997</v>
      </c>
      <c r="L469">
        <v>0.47321912649999998</v>
      </c>
      <c r="M469">
        <v>0.95911127330000001</v>
      </c>
    </row>
    <row r="470" spans="1:13" x14ac:dyDescent="0.3">
      <c r="A470">
        <v>266.51608279999999</v>
      </c>
      <c r="B470">
        <v>0.1649699211</v>
      </c>
      <c r="C470">
        <v>0.31533482670000001</v>
      </c>
      <c r="D470">
        <v>0.2656965852</v>
      </c>
      <c r="E470">
        <v>0.26296019549999999</v>
      </c>
      <c r="F470">
        <v>0.34130102400000001</v>
      </c>
      <c r="G470">
        <v>0.33799991010000002</v>
      </c>
      <c r="H470">
        <v>0.3763145208</v>
      </c>
      <c r="I470">
        <v>0.44316998120000001</v>
      </c>
      <c r="K470">
        <v>0.44454768300000003</v>
      </c>
      <c r="L470">
        <v>0.47376641629999999</v>
      </c>
      <c r="M470">
        <v>0.96329760549999999</v>
      </c>
    </row>
    <row r="471" spans="1:13" x14ac:dyDescent="0.3">
      <c r="A471">
        <v>266.00531009999997</v>
      </c>
      <c r="B471">
        <v>0.163101837</v>
      </c>
      <c r="C471">
        <v>0.31450182199999999</v>
      </c>
      <c r="D471">
        <v>0.2647942901</v>
      </c>
      <c r="E471">
        <v>0.26177585120000002</v>
      </c>
      <c r="F471">
        <v>0.34061884879999998</v>
      </c>
      <c r="G471">
        <v>0.3372808397</v>
      </c>
      <c r="H471">
        <v>0.37587895989999998</v>
      </c>
      <c r="I471">
        <v>0.44346928600000002</v>
      </c>
      <c r="K471">
        <v>0.44478946920000001</v>
      </c>
      <c r="L471">
        <v>0.47443580629999998</v>
      </c>
      <c r="M471">
        <v>0.9691670537</v>
      </c>
    </row>
    <row r="472" spans="1:13" x14ac:dyDescent="0.3">
      <c r="A472">
        <v>265.49447629999997</v>
      </c>
      <c r="B472">
        <v>0.1612378508</v>
      </c>
      <c r="C472">
        <v>0.31327834729999998</v>
      </c>
      <c r="D472">
        <v>0.26361045239999997</v>
      </c>
      <c r="E472">
        <v>0.26054963469999998</v>
      </c>
      <c r="F472">
        <v>0.339630127</v>
      </c>
      <c r="G472">
        <v>0.33640068769999998</v>
      </c>
      <c r="H472">
        <v>0.37500914930000001</v>
      </c>
      <c r="I472">
        <v>0.4434909225</v>
      </c>
      <c r="K472">
        <v>0.44484031200000002</v>
      </c>
      <c r="L472">
        <v>0.47444990279999999</v>
      </c>
      <c r="M472">
        <v>0.97469115260000005</v>
      </c>
    </row>
    <row r="473" spans="1:13" x14ac:dyDescent="0.3">
      <c r="A473">
        <v>264.9836426</v>
      </c>
      <c r="B473">
        <v>0.1588104665</v>
      </c>
      <c r="C473">
        <v>0.31164059039999997</v>
      </c>
      <c r="D473">
        <v>0.2619992793</v>
      </c>
      <c r="E473">
        <v>0.25856009130000002</v>
      </c>
      <c r="F473">
        <v>0.33798334000000002</v>
      </c>
      <c r="G473">
        <v>0.33468297120000001</v>
      </c>
      <c r="H473">
        <v>0.3735199273</v>
      </c>
      <c r="I473">
        <v>0.44266578559999997</v>
      </c>
      <c r="K473">
        <v>0.44384565949999999</v>
      </c>
      <c r="L473">
        <v>0.47400078179999999</v>
      </c>
      <c r="M473">
        <v>0.97901409859999999</v>
      </c>
    </row>
    <row r="474" spans="1:13" x14ac:dyDescent="0.3">
      <c r="A474">
        <v>264.51208500000001</v>
      </c>
      <c r="B474">
        <v>0.15679922700000001</v>
      </c>
      <c r="C474">
        <v>0.30987310410000002</v>
      </c>
      <c r="D474">
        <v>0.26007220149999999</v>
      </c>
      <c r="E474">
        <v>0.25669339299999999</v>
      </c>
      <c r="F474">
        <v>0.33624631170000002</v>
      </c>
      <c r="G474">
        <v>0.3328894973</v>
      </c>
      <c r="H474">
        <v>0.371894002</v>
      </c>
      <c r="I474">
        <v>0.4413758814</v>
      </c>
      <c r="K474">
        <v>0.4425550103</v>
      </c>
      <c r="L474">
        <v>0.47272151709999999</v>
      </c>
      <c r="M474">
        <v>0.98028171060000002</v>
      </c>
    </row>
    <row r="475" spans="1:13" x14ac:dyDescent="0.3">
      <c r="A475">
        <v>264.00115970000002</v>
      </c>
      <c r="B475">
        <v>0.15465193990000001</v>
      </c>
      <c r="C475">
        <v>0.30765366550000001</v>
      </c>
      <c r="D475">
        <v>0.25814226270000001</v>
      </c>
      <c r="E475">
        <v>0.2544777989</v>
      </c>
      <c r="F475">
        <v>0.33409050109999999</v>
      </c>
      <c r="G475">
        <v>0.33069723839999998</v>
      </c>
      <c r="H475">
        <v>0.3697236478</v>
      </c>
      <c r="I475">
        <v>0.43929857020000002</v>
      </c>
      <c r="K475">
        <v>0.44048669930000001</v>
      </c>
      <c r="L475">
        <v>0.47091022129999999</v>
      </c>
      <c r="M475">
        <v>0.98010492319999998</v>
      </c>
    </row>
    <row r="476" spans="1:13" x14ac:dyDescent="0.3">
      <c r="A476">
        <v>263.4902649</v>
      </c>
      <c r="B476">
        <v>0.1520971656</v>
      </c>
      <c r="C476">
        <v>0.30520391460000001</v>
      </c>
      <c r="D476">
        <v>0.25573280450000002</v>
      </c>
      <c r="E476">
        <v>0.25206190350000002</v>
      </c>
      <c r="F476">
        <v>0.33158209919999998</v>
      </c>
      <c r="G476">
        <v>0.32797285910000001</v>
      </c>
      <c r="H476">
        <v>0.36704811450000002</v>
      </c>
      <c r="I476">
        <v>0.43653705720000002</v>
      </c>
      <c r="K476">
        <v>0.43790504340000003</v>
      </c>
      <c r="L476">
        <v>0.468364954</v>
      </c>
      <c r="M476">
        <v>0.9785680175</v>
      </c>
    </row>
    <row r="477" spans="1:13" x14ac:dyDescent="0.3">
      <c r="A477">
        <v>263.0186157</v>
      </c>
      <c r="B477">
        <v>0.15041583780000001</v>
      </c>
      <c r="C477">
        <v>0.3033290803</v>
      </c>
      <c r="D477">
        <v>0.25413617490000001</v>
      </c>
      <c r="E477">
        <v>0.2503385246</v>
      </c>
      <c r="F477">
        <v>0.32985994219999998</v>
      </c>
      <c r="G477">
        <v>0.32609090210000002</v>
      </c>
      <c r="H477">
        <v>0.365337044</v>
      </c>
      <c r="I477">
        <v>0.43498083949999999</v>
      </c>
      <c r="K477">
        <v>0.43600377439999999</v>
      </c>
      <c r="L477">
        <v>0.46689066289999998</v>
      </c>
      <c r="M477">
        <v>0.97809439899999995</v>
      </c>
    </row>
    <row r="478" spans="1:13" x14ac:dyDescent="0.3">
      <c r="A478">
        <v>262.5076904</v>
      </c>
      <c r="B478">
        <v>0.14894460139999999</v>
      </c>
      <c r="C478">
        <v>0.30143725869999999</v>
      </c>
      <c r="D478">
        <v>0.25248831510000003</v>
      </c>
      <c r="E478">
        <v>0.24853417280000001</v>
      </c>
      <c r="F478">
        <v>0.32806211709999999</v>
      </c>
      <c r="G478">
        <v>0.3242251277</v>
      </c>
      <c r="H478">
        <v>0.36351856589999998</v>
      </c>
      <c r="I478">
        <v>0.4333908856</v>
      </c>
      <c r="K478">
        <v>0.43425300719999999</v>
      </c>
      <c r="L478">
        <v>0.4654068053</v>
      </c>
      <c r="M478">
        <v>0.9788385034</v>
      </c>
    </row>
    <row r="479" spans="1:13" x14ac:dyDescent="0.3">
      <c r="A479">
        <v>261.99667360000001</v>
      </c>
      <c r="B479">
        <v>0.1474791765</v>
      </c>
      <c r="C479">
        <v>0.29993861910000003</v>
      </c>
      <c r="D479">
        <v>0.25109177830000001</v>
      </c>
      <c r="E479">
        <v>0.247158289</v>
      </c>
      <c r="F479">
        <v>0.32682266830000001</v>
      </c>
      <c r="G479">
        <v>0.32265004520000001</v>
      </c>
      <c r="H479">
        <v>0.3618917465</v>
      </c>
      <c r="I479">
        <v>0.43217256669999998</v>
      </c>
      <c r="K479">
        <v>0.43298491839999997</v>
      </c>
      <c r="L479">
        <v>0.46426895260000001</v>
      </c>
      <c r="M479">
        <v>0.98063647750000005</v>
      </c>
    </row>
    <row r="480" spans="1:13" x14ac:dyDescent="0.3">
      <c r="A480">
        <v>261.48565669999999</v>
      </c>
      <c r="B480">
        <v>0.14617426689999999</v>
      </c>
      <c r="C480">
        <v>0.29848417640000002</v>
      </c>
      <c r="D480">
        <v>0.24958962200000001</v>
      </c>
      <c r="E480">
        <v>0.2457760423</v>
      </c>
      <c r="F480">
        <v>0.32555577159999999</v>
      </c>
      <c r="G480">
        <v>0.32121461629999998</v>
      </c>
      <c r="H480">
        <v>0.36015814540000002</v>
      </c>
      <c r="I480">
        <v>0.43096902970000001</v>
      </c>
      <c r="K480">
        <v>0.43179497119999999</v>
      </c>
      <c r="L480">
        <v>0.46261763569999997</v>
      </c>
      <c r="M480">
        <v>0.98181331159999996</v>
      </c>
    </row>
    <row r="481" spans="1:13" x14ac:dyDescent="0.3">
      <c r="A481">
        <v>261.01391599999999</v>
      </c>
      <c r="B481">
        <v>0.14515389500000001</v>
      </c>
      <c r="C481">
        <v>0.29714152220000001</v>
      </c>
      <c r="D481">
        <v>0.24812045690000001</v>
      </c>
      <c r="E481">
        <v>0.2445051074</v>
      </c>
      <c r="F481">
        <v>0.32434636350000001</v>
      </c>
      <c r="G481">
        <v>0.3198198974</v>
      </c>
      <c r="H481">
        <v>0.35842266680000001</v>
      </c>
      <c r="I481">
        <v>0.42956501250000001</v>
      </c>
      <c r="K481">
        <v>0.43076565859999999</v>
      </c>
      <c r="L481">
        <v>0.46090361480000003</v>
      </c>
      <c r="M481">
        <v>0.98297274109999999</v>
      </c>
    </row>
    <row r="482" spans="1:13" x14ac:dyDescent="0.3">
      <c r="A482">
        <v>260.50280759999998</v>
      </c>
      <c r="B482">
        <v>0.1441909224</v>
      </c>
      <c r="C482">
        <v>0.2958519161</v>
      </c>
      <c r="D482">
        <v>0.24689371879999999</v>
      </c>
      <c r="E482">
        <v>0.24326622489999999</v>
      </c>
      <c r="F482">
        <v>0.32313418389999998</v>
      </c>
      <c r="G482">
        <v>0.31863930820000003</v>
      </c>
      <c r="H482">
        <v>0.35683503750000001</v>
      </c>
      <c r="I482">
        <v>0.42852118610000001</v>
      </c>
      <c r="K482">
        <v>0.4297973216</v>
      </c>
      <c r="L482">
        <v>0.45971500869999998</v>
      </c>
      <c r="M482">
        <v>0.98462921380000001</v>
      </c>
    </row>
    <row r="483" spans="1:13" x14ac:dyDescent="0.3">
      <c r="A483">
        <v>259.99172970000001</v>
      </c>
      <c r="B483">
        <v>0.1429128945</v>
      </c>
      <c r="C483">
        <v>0.29392871259999998</v>
      </c>
      <c r="D483">
        <v>0.24495360259999999</v>
      </c>
      <c r="E483">
        <v>0.24157223110000001</v>
      </c>
      <c r="F483">
        <v>0.32143634560000001</v>
      </c>
      <c r="G483">
        <v>0.31690037250000003</v>
      </c>
      <c r="H483">
        <v>0.35484460000000001</v>
      </c>
      <c r="I483">
        <v>0.42704170940000002</v>
      </c>
      <c r="K483">
        <v>0.42858484390000001</v>
      </c>
      <c r="L483">
        <v>0.45837077500000001</v>
      </c>
      <c r="M483">
        <v>0.9865940809</v>
      </c>
    </row>
    <row r="484" spans="1:13" x14ac:dyDescent="0.3">
      <c r="A484">
        <v>259.4806213</v>
      </c>
      <c r="B484">
        <v>0.14165990049999999</v>
      </c>
      <c r="C484">
        <v>0.29234269260000001</v>
      </c>
      <c r="D484">
        <v>0.24329994620000001</v>
      </c>
      <c r="E484">
        <v>0.23986084760000001</v>
      </c>
      <c r="F484">
        <v>0.32002621889999999</v>
      </c>
      <c r="G484">
        <v>0.31525206569999997</v>
      </c>
      <c r="H484">
        <v>0.3530473113</v>
      </c>
      <c r="I484">
        <v>0.42591524120000002</v>
      </c>
      <c r="K484">
        <v>0.42738845939999998</v>
      </c>
      <c r="L484">
        <v>0.45715051890000002</v>
      </c>
      <c r="M484">
        <v>0.98915338519999996</v>
      </c>
    </row>
    <row r="485" spans="1:13" x14ac:dyDescent="0.3">
      <c r="A485">
        <v>259.0087891</v>
      </c>
      <c r="B485">
        <v>0.1402526945</v>
      </c>
      <c r="C485">
        <v>0.29033866520000001</v>
      </c>
      <c r="D485">
        <v>0.24138626460000001</v>
      </c>
      <c r="E485">
        <v>0.23830550910000001</v>
      </c>
      <c r="F485">
        <v>0.31830424070000002</v>
      </c>
      <c r="G485">
        <v>0.3132324219</v>
      </c>
      <c r="H485">
        <v>0.3509437144</v>
      </c>
      <c r="I485">
        <v>0.42439940570000001</v>
      </c>
      <c r="K485">
        <v>0.4258810878</v>
      </c>
      <c r="L485">
        <v>0.45532208680000003</v>
      </c>
      <c r="M485">
        <v>0.990264535</v>
      </c>
    </row>
    <row r="486" spans="1:13" x14ac:dyDescent="0.3">
      <c r="A486">
        <v>258.49761960000001</v>
      </c>
      <c r="B486">
        <v>0.1384316981</v>
      </c>
      <c r="C486">
        <v>0.28757125140000001</v>
      </c>
      <c r="D486">
        <v>0.2384837866</v>
      </c>
      <c r="E486">
        <v>0.2358517349</v>
      </c>
      <c r="F486">
        <v>0.31566107269999999</v>
      </c>
      <c r="G486">
        <v>0.31053239110000003</v>
      </c>
      <c r="H486">
        <v>0.34782490129999999</v>
      </c>
      <c r="I486">
        <v>0.42181146139999998</v>
      </c>
      <c r="K486">
        <v>0.423470974</v>
      </c>
      <c r="L486">
        <v>0.45245596770000002</v>
      </c>
      <c r="M486">
        <v>0.98978477720000002</v>
      </c>
    </row>
    <row r="487" spans="1:13" x14ac:dyDescent="0.3">
      <c r="A487">
        <v>257.9864197</v>
      </c>
      <c r="B487">
        <v>0.136825949</v>
      </c>
      <c r="C487">
        <v>0.2851068974</v>
      </c>
      <c r="D487">
        <v>0.23591813449999999</v>
      </c>
      <c r="E487">
        <v>0.23354554180000001</v>
      </c>
      <c r="F487">
        <v>0.31318119169999997</v>
      </c>
      <c r="G487">
        <v>0.30794057250000001</v>
      </c>
      <c r="H487">
        <v>0.34489092230000001</v>
      </c>
      <c r="I487">
        <v>0.41914513710000001</v>
      </c>
      <c r="K487">
        <v>0.42102056739999999</v>
      </c>
      <c r="L487">
        <v>0.44949322940000003</v>
      </c>
      <c r="M487">
        <v>0.98793983460000001</v>
      </c>
    </row>
    <row r="488" spans="1:13" x14ac:dyDescent="0.3">
      <c r="A488">
        <v>257.51449580000002</v>
      </c>
      <c r="B488">
        <v>0.1354369074</v>
      </c>
      <c r="C488">
        <v>0.28275811670000001</v>
      </c>
      <c r="D488">
        <v>0.23347844179999999</v>
      </c>
      <c r="E488">
        <v>0.23156924549999999</v>
      </c>
      <c r="F488">
        <v>0.3107574582</v>
      </c>
      <c r="G488">
        <v>0.30527555940000001</v>
      </c>
      <c r="H488">
        <v>0.34196141359999999</v>
      </c>
      <c r="I488">
        <v>0.41639682649999998</v>
      </c>
      <c r="K488">
        <v>0.41795018319999999</v>
      </c>
      <c r="L488">
        <v>0.4465503991</v>
      </c>
      <c r="M488">
        <v>0.98528808359999998</v>
      </c>
    </row>
    <row r="489" spans="1:13" x14ac:dyDescent="0.3">
      <c r="A489">
        <v>257.00326539999998</v>
      </c>
      <c r="B489">
        <v>0.13363324109999999</v>
      </c>
      <c r="C489">
        <v>0.27953743930000002</v>
      </c>
      <c r="D489">
        <v>0.23042359949999999</v>
      </c>
      <c r="E489">
        <v>0.22894091899999999</v>
      </c>
      <c r="F489">
        <v>0.30771377680000001</v>
      </c>
      <c r="G489">
        <v>0.30206310749999998</v>
      </c>
      <c r="H489">
        <v>0.33860063550000002</v>
      </c>
      <c r="I489">
        <v>0.41296681759999998</v>
      </c>
      <c r="K489">
        <v>0.4144212008</v>
      </c>
      <c r="L489">
        <v>0.44233167169999998</v>
      </c>
      <c r="M489">
        <v>0.98004400729999996</v>
      </c>
    </row>
    <row r="490" spans="1:13" x14ac:dyDescent="0.3">
      <c r="A490">
        <v>256.4919739</v>
      </c>
      <c r="B490">
        <v>0.13222318890000001</v>
      </c>
      <c r="C490">
        <v>0.27695730330000001</v>
      </c>
      <c r="D490">
        <v>0.2278742641</v>
      </c>
      <c r="E490">
        <v>0.2266834378</v>
      </c>
      <c r="F490">
        <v>0.30527442690000001</v>
      </c>
      <c r="G490">
        <v>0.29913118480000001</v>
      </c>
      <c r="H490">
        <v>0.3355077803</v>
      </c>
      <c r="I490">
        <v>0.4099085629</v>
      </c>
      <c r="K490">
        <v>0.41105517749999998</v>
      </c>
      <c r="L490">
        <v>0.43873056770000002</v>
      </c>
      <c r="M490">
        <v>0.9766035676</v>
      </c>
    </row>
    <row r="491" spans="1:13" x14ac:dyDescent="0.3">
      <c r="A491">
        <v>255.98066710000001</v>
      </c>
      <c r="B491">
        <v>0.1303119361</v>
      </c>
      <c r="C491">
        <v>0.27342614529999998</v>
      </c>
      <c r="D491">
        <v>0.22457951309999999</v>
      </c>
      <c r="E491">
        <v>0.2238194942</v>
      </c>
      <c r="F491">
        <v>0.30174043769999997</v>
      </c>
      <c r="G491">
        <v>0.29536595939999999</v>
      </c>
      <c r="H491">
        <v>0.33181276920000002</v>
      </c>
      <c r="I491">
        <v>0.40617570279999998</v>
      </c>
      <c r="K491">
        <v>0.40733671189999998</v>
      </c>
      <c r="L491">
        <v>0.43467888240000002</v>
      </c>
      <c r="M491">
        <v>0.97268950939999999</v>
      </c>
    </row>
    <row r="492" spans="1:13" x14ac:dyDescent="0.3">
      <c r="A492">
        <v>255.508667</v>
      </c>
      <c r="B492">
        <v>0.1291987896</v>
      </c>
      <c r="C492">
        <v>0.27126204970000001</v>
      </c>
      <c r="D492">
        <v>0.2224809378</v>
      </c>
      <c r="E492">
        <v>0.2219740748</v>
      </c>
      <c r="F492">
        <v>0.29993453619999999</v>
      </c>
      <c r="G492">
        <v>0.29313632849999999</v>
      </c>
      <c r="H492">
        <v>0.3293556869</v>
      </c>
      <c r="I492">
        <v>0.4039832652</v>
      </c>
      <c r="K492">
        <v>0.40515369179999999</v>
      </c>
      <c r="L492">
        <v>0.4319166243</v>
      </c>
      <c r="M492">
        <v>0.9710953832</v>
      </c>
    </row>
    <row r="493" spans="1:13" x14ac:dyDescent="0.3">
      <c r="A493">
        <v>254.99731449999999</v>
      </c>
      <c r="B493">
        <v>0.12876875700000001</v>
      </c>
      <c r="C493">
        <v>0.2695202827</v>
      </c>
      <c r="D493">
        <v>0.22099421920000001</v>
      </c>
      <c r="E493">
        <v>0.22077819709999999</v>
      </c>
      <c r="F493">
        <v>0.29848062990000002</v>
      </c>
      <c r="G493">
        <v>0.29158914089999999</v>
      </c>
      <c r="H493">
        <v>0.32749938960000002</v>
      </c>
      <c r="I493">
        <v>0.40241426229999999</v>
      </c>
      <c r="K493">
        <v>0.40359339119999998</v>
      </c>
      <c r="L493">
        <v>0.42989242080000001</v>
      </c>
      <c r="M493">
        <v>0.97083693739999999</v>
      </c>
    </row>
    <row r="494" spans="1:13" x14ac:dyDescent="0.3">
      <c r="A494">
        <v>254.4859467</v>
      </c>
      <c r="B494">
        <v>0.12763640279999999</v>
      </c>
      <c r="C494">
        <v>0.26726192240000002</v>
      </c>
      <c r="D494">
        <v>0.21890296040000001</v>
      </c>
      <c r="E494">
        <v>0.21897704900000001</v>
      </c>
      <c r="F494">
        <v>0.29663091899999999</v>
      </c>
      <c r="G494">
        <v>0.28940105440000002</v>
      </c>
      <c r="H494">
        <v>0.3251446187</v>
      </c>
      <c r="I494">
        <v>0.40031751989999997</v>
      </c>
      <c r="K494">
        <v>0.40155428650000002</v>
      </c>
      <c r="L494">
        <v>0.42746204139999999</v>
      </c>
      <c r="M494">
        <v>0.97127079959999996</v>
      </c>
    </row>
    <row r="495" spans="1:13" x14ac:dyDescent="0.3">
      <c r="A495">
        <v>254.01385500000001</v>
      </c>
      <c r="B495">
        <v>0.12688910959999999</v>
      </c>
      <c r="C495">
        <v>0.26527523990000001</v>
      </c>
      <c r="D495">
        <v>0.21707430480000001</v>
      </c>
      <c r="E495">
        <v>0.2175686359</v>
      </c>
      <c r="F495">
        <v>0.29502755400000003</v>
      </c>
      <c r="G495">
        <v>0.28754517439999999</v>
      </c>
      <c r="H495">
        <v>0.3228139579</v>
      </c>
      <c r="I495">
        <v>0.39859625700000001</v>
      </c>
      <c r="K495">
        <v>0.39992874859999999</v>
      </c>
      <c r="L495">
        <v>0.42545351390000002</v>
      </c>
      <c r="M495">
        <v>0.97227895259999997</v>
      </c>
    </row>
    <row r="496" spans="1:13" x14ac:dyDescent="0.3">
      <c r="A496">
        <v>253.50242610000001</v>
      </c>
      <c r="B496">
        <v>0.12588021160000001</v>
      </c>
      <c r="C496">
        <v>0.26290446519999999</v>
      </c>
      <c r="D496">
        <v>0.2152983248</v>
      </c>
      <c r="E496">
        <v>0.2154600173</v>
      </c>
      <c r="F496">
        <v>0.29285889859999997</v>
      </c>
      <c r="G496">
        <v>0.28534299140000002</v>
      </c>
      <c r="H496">
        <v>0.32012897730000001</v>
      </c>
      <c r="I496">
        <v>0.3965427876</v>
      </c>
      <c r="K496">
        <v>0.39804196359999999</v>
      </c>
      <c r="L496">
        <v>0.42313173409999999</v>
      </c>
      <c r="M496">
        <v>0.9734601974</v>
      </c>
    </row>
    <row r="497" spans="1:13" x14ac:dyDescent="0.3">
      <c r="A497">
        <v>252.9909973</v>
      </c>
      <c r="B497">
        <v>0.1249934137</v>
      </c>
      <c r="C497">
        <v>0.26092636590000001</v>
      </c>
      <c r="D497">
        <v>0.2137607336</v>
      </c>
      <c r="E497">
        <v>0.2139404416</v>
      </c>
      <c r="F497">
        <v>0.2908524871</v>
      </c>
      <c r="G497">
        <v>0.28364506360000002</v>
      </c>
      <c r="H497">
        <v>0.31777271629999998</v>
      </c>
      <c r="I497">
        <v>0.39454004170000001</v>
      </c>
      <c r="K497">
        <v>0.39657071230000002</v>
      </c>
      <c r="L497">
        <v>0.4210998118</v>
      </c>
      <c r="M497">
        <v>0.97418791059999998</v>
      </c>
    </row>
    <row r="498" spans="1:13" x14ac:dyDescent="0.3">
      <c r="A498">
        <v>252.5188751</v>
      </c>
      <c r="B498">
        <v>0.12415947770000001</v>
      </c>
      <c r="C498">
        <v>0.2591011822</v>
      </c>
      <c r="D498">
        <v>0.21234917640000001</v>
      </c>
      <c r="E498">
        <v>0.21248017250000001</v>
      </c>
      <c r="F498">
        <v>0.28932800889999999</v>
      </c>
      <c r="G498">
        <v>0.28212517500000001</v>
      </c>
      <c r="H498">
        <v>0.3158026934</v>
      </c>
      <c r="I498">
        <v>0.39283788200000003</v>
      </c>
      <c r="K498">
        <v>0.39530038830000003</v>
      </c>
      <c r="L498">
        <v>0.41935071350000003</v>
      </c>
      <c r="M498">
        <v>0.9748331308</v>
      </c>
    </row>
    <row r="499" spans="1:13" x14ac:dyDescent="0.3">
      <c r="A499">
        <v>252.00737000000001</v>
      </c>
      <c r="B499">
        <v>0.123248674</v>
      </c>
      <c r="C499">
        <v>0.25686615709999999</v>
      </c>
      <c r="D499">
        <v>0.21038360889999999</v>
      </c>
      <c r="E499">
        <v>0.2103973478</v>
      </c>
      <c r="F499">
        <v>0.28739351029999999</v>
      </c>
      <c r="G499">
        <v>0.27997159960000001</v>
      </c>
      <c r="H499">
        <v>0.31312277910000003</v>
      </c>
      <c r="I499">
        <v>0.39061176780000001</v>
      </c>
      <c r="K499">
        <v>0.39318257569999998</v>
      </c>
      <c r="L499">
        <v>0.4168204069</v>
      </c>
      <c r="M499">
        <v>0.97493690249999998</v>
      </c>
    </row>
    <row r="500" spans="1:13" x14ac:dyDescent="0.3">
      <c r="A500">
        <v>251.49581910000001</v>
      </c>
      <c r="B500">
        <v>0.1224503666</v>
      </c>
      <c r="C500">
        <v>0.25440016389999998</v>
      </c>
      <c r="D500">
        <v>0.20849847790000001</v>
      </c>
      <c r="E500">
        <v>0.20839859550000001</v>
      </c>
      <c r="F500">
        <v>0.28550580139999998</v>
      </c>
      <c r="G500">
        <v>0.27775523070000002</v>
      </c>
      <c r="H500">
        <v>0.31030806900000002</v>
      </c>
      <c r="I500">
        <v>0.38842862839999998</v>
      </c>
      <c r="K500">
        <v>0.39105197790000001</v>
      </c>
      <c r="L500">
        <v>0.4143411219</v>
      </c>
      <c r="M500">
        <v>0.97489637139999996</v>
      </c>
    </row>
    <row r="501" spans="1:13" x14ac:dyDescent="0.3">
      <c r="A501">
        <v>250.9842682</v>
      </c>
      <c r="B501">
        <v>0.1218756884</v>
      </c>
      <c r="C501">
        <v>0.2520242929</v>
      </c>
      <c r="D501">
        <v>0.20677436890000001</v>
      </c>
      <c r="E501">
        <v>0.206726402</v>
      </c>
      <c r="F501">
        <v>0.28359153869999998</v>
      </c>
      <c r="G501">
        <v>0.27565816040000002</v>
      </c>
      <c r="H501">
        <v>0.30770099159999997</v>
      </c>
      <c r="I501">
        <v>0.38632687929999998</v>
      </c>
      <c r="K501">
        <v>0.38911315800000001</v>
      </c>
      <c r="L501">
        <v>0.41191485519999999</v>
      </c>
      <c r="M501">
        <v>0.97515726089999999</v>
      </c>
    </row>
    <row r="502" spans="1:13" x14ac:dyDescent="0.3">
      <c r="A502">
        <v>250.5120239</v>
      </c>
      <c r="B502">
        <v>0.1215030029</v>
      </c>
      <c r="C502">
        <v>0.25045409800000001</v>
      </c>
      <c r="D502">
        <v>0.20539590720000001</v>
      </c>
      <c r="E502">
        <v>0.2053326368</v>
      </c>
      <c r="F502">
        <v>0.2823661864</v>
      </c>
      <c r="G502">
        <v>0.2741987407</v>
      </c>
      <c r="H502">
        <v>0.30570232870000003</v>
      </c>
      <c r="I502">
        <v>0.38466128710000003</v>
      </c>
      <c r="K502">
        <v>0.38758900759999998</v>
      </c>
      <c r="L502">
        <v>0.41017839309999998</v>
      </c>
      <c r="M502">
        <v>0.97589480880000001</v>
      </c>
    </row>
    <row r="503" spans="1:13" x14ac:dyDescent="0.3">
      <c r="A503">
        <v>250.00042719999999</v>
      </c>
      <c r="B503">
        <v>0.1214392856</v>
      </c>
      <c r="C503">
        <v>0.24915404620000001</v>
      </c>
      <c r="D503">
        <v>0.2047192156</v>
      </c>
      <c r="E503">
        <v>0.2044157982</v>
      </c>
      <c r="F503">
        <v>0.28122389320000002</v>
      </c>
      <c r="G503">
        <v>0.2733206749</v>
      </c>
      <c r="H503">
        <v>0.3040577471</v>
      </c>
      <c r="I503">
        <v>0.38358944649999999</v>
      </c>
      <c r="K503">
        <v>0.38703176379999998</v>
      </c>
      <c r="L503">
        <v>0.4090943038</v>
      </c>
      <c r="M503">
        <v>0.97818648819999998</v>
      </c>
    </row>
    <row r="504" spans="1:13" x14ac:dyDescent="0.3">
      <c r="A504">
        <v>249.48878479999999</v>
      </c>
      <c r="B504">
        <v>0.1214872897</v>
      </c>
      <c r="C504">
        <v>0.24789291620000001</v>
      </c>
      <c r="D504">
        <v>0.20408071580000001</v>
      </c>
      <c r="E504">
        <v>0.2033353299</v>
      </c>
      <c r="F504">
        <v>0.28017649049999999</v>
      </c>
      <c r="G504">
        <v>0.27252361180000001</v>
      </c>
      <c r="H504">
        <v>0.30232676860000002</v>
      </c>
      <c r="I504">
        <v>0.38266447190000002</v>
      </c>
      <c r="K504">
        <v>0.3866614699</v>
      </c>
      <c r="L504">
        <v>0.40825334190000001</v>
      </c>
      <c r="M504">
        <v>0.98243749140000003</v>
      </c>
    </row>
    <row r="505" spans="1:13" x14ac:dyDescent="0.3">
      <c r="A505">
        <v>249.0164948</v>
      </c>
      <c r="B505">
        <v>0.1216859668</v>
      </c>
      <c r="C505">
        <v>0.24718485770000001</v>
      </c>
      <c r="D505">
        <v>0.2038641423</v>
      </c>
      <c r="E505">
        <v>0.2025852799</v>
      </c>
      <c r="F505">
        <v>0.2797523737</v>
      </c>
      <c r="G505">
        <v>0.2722612619</v>
      </c>
      <c r="H505">
        <v>0.30110803250000001</v>
      </c>
      <c r="I505">
        <v>0.38300845030000003</v>
      </c>
      <c r="K505">
        <v>0.3870440423</v>
      </c>
      <c r="L505">
        <v>0.40818324690000002</v>
      </c>
      <c r="M505">
        <v>0.98797899479999995</v>
      </c>
    </row>
    <row r="506" spans="1:13" x14ac:dyDescent="0.3">
      <c r="A506">
        <v>248.50483700000001</v>
      </c>
      <c r="B506">
        <v>0.1220805123</v>
      </c>
      <c r="C506">
        <v>0.2464222163</v>
      </c>
      <c r="D506">
        <v>0.20379240809999999</v>
      </c>
      <c r="E506">
        <v>0.20208770039999999</v>
      </c>
      <c r="F506">
        <v>0.27968731520000001</v>
      </c>
      <c r="G506">
        <v>0.27223572130000001</v>
      </c>
      <c r="H506">
        <v>0.30003076789999999</v>
      </c>
      <c r="I506">
        <v>0.38339045640000002</v>
      </c>
      <c r="K506">
        <v>0.38779923319999998</v>
      </c>
      <c r="L506">
        <v>0.40860146279999998</v>
      </c>
      <c r="M506">
        <v>0.99544149640000001</v>
      </c>
    </row>
    <row r="507" spans="1:13" x14ac:dyDescent="0.3">
      <c r="A507">
        <v>247.99308780000001</v>
      </c>
      <c r="B507">
        <v>0.1222158745</v>
      </c>
      <c r="C507">
        <v>0.2459551841</v>
      </c>
      <c r="D507">
        <v>0.20381566879999999</v>
      </c>
      <c r="E507">
        <v>0.2018729746</v>
      </c>
      <c r="F507">
        <v>0.27974355220000002</v>
      </c>
      <c r="G507">
        <v>0.27233031390000001</v>
      </c>
      <c r="H507">
        <v>0.29901939630000002</v>
      </c>
      <c r="I507">
        <v>0.38327032329999999</v>
      </c>
      <c r="K507">
        <v>0.38854238390000001</v>
      </c>
      <c r="L507">
        <v>0.40900078420000002</v>
      </c>
      <c r="M507">
        <v>1.001774669</v>
      </c>
    </row>
    <row r="508" spans="1:13" x14ac:dyDescent="0.3">
      <c r="A508">
        <v>247.481369</v>
      </c>
      <c r="B508">
        <v>0.12270943820000001</v>
      </c>
      <c r="C508">
        <v>0.24563944339999999</v>
      </c>
      <c r="D508">
        <v>0.20400166510000001</v>
      </c>
      <c r="E508">
        <v>0.20179124179999999</v>
      </c>
      <c r="F508">
        <v>0.28031283620000003</v>
      </c>
      <c r="G508">
        <v>0.27295169229999999</v>
      </c>
      <c r="H508">
        <v>0.2985168695</v>
      </c>
      <c r="I508">
        <v>0.38354405759999999</v>
      </c>
      <c r="K508">
        <v>0.38991957900000002</v>
      </c>
      <c r="L508">
        <v>0.40996587280000002</v>
      </c>
      <c r="M508">
        <v>1.0088962319999999</v>
      </c>
    </row>
    <row r="509" spans="1:13" x14ac:dyDescent="0.3">
      <c r="A509">
        <v>247.00897219999999</v>
      </c>
      <c r="B509">
        <v>0.1234490573</v>
      </c>
      <c r="C509">
        <v>0.24570624529999999</v>
      </c>
      <c r="D509">
        <v>0.2044347078</v>
      </c>
      <c r="E509">
        <v>0.2017522752</v>
      </c>
      <c r="F509">
        <v>0.28109616040000002</v>
      </c>
      <c r="G509">
        <v>0.2738027871</v>
      </c>
      <c r="H509">
        <v>0.29822799560000002</v>
      </c>
      <c r="I509">
        <v>0.38518404960000002</v>
      </c>
      <c r="K509">
        <v>0.39181408290000003</v>
      </c>
      <c r="L509">
        <v>0.4117993116</v>
      </c>
      <c r="M509">
        <v>1.0188785789999999</v>
      </c>
    </row>
    <row r="510" spans="1:13" x14ac:dyDescent="0.3">
      <c r="A510">
        <v>246.49717709999999</v>
      </c>
      <c r="B510">
        <v>0.1252657771</v>
      </c>
      <c r="C510">
        <v>0.2468217462</v>
      </c>
      <c r="D510">
        <v>0.20599997040000001</v>
      </c>
      <c r="E510">
        <v>0.20312477649999999</v>
      </c>
      <c r="F510">
        <v>0.2836104035</v>
      </c>
      <c r="G510">
        <v>0.27612033489999999</v>
      </c>
      <c r="H510">
        <v>0.29940575359999999</v>
      </c>
      <c r="I510">
        <v>0.38901942969999997</v>
      </c>
      <c r="K510">
        <v>0.39553877710000002</v>
      </c>
      <c r="L510">
        <v>0.41530156140000002</v>
      </c>
      <c r="M510">
        <v>1.032999277</v>
      </c>
    </row>
    <row r="511" spans="1:13" x14ac:dyDescent="0.3">
      <c r="A511">
        <v>245.98539729999999</v>
      </c>
      <c r="B511">
        <v>0.12766095999999999</v>
      </c>
      <c r="C511">
        <v>0.24875640869999999</v>
      </c>
      <c r="D511">
        <v>0.20882858339999999</v>
      </c>
      <c r="E511">
        <v>0.20520855490000001</v>
      </c>
      <c r="F511">
        <v>0.28709894419999998</v>
      </c>
      <c r="G511">
        <v>0.27907171850000001</v>
      </c>
      <c r="H511">
        <v>0.30141106249999999</v>
      </c>
      <c r="I511">
        <v>0.39366444950000001</v>
      </c>
      <c r="K511">
        <v>0.4008993804</v>
      </c>
      <c r="L511">
        <v>0.41995915769999997</v>
      </c>
      <c r="M511">
        <v>1.050869346</v>
      </c>
    </row>
    <row r="512" spans="1:13" x14ac:dyDescent="0.3">
      <c r="A512">
        <v>245.51295469999999</v>
      </c>
      <c r="B512">
        <v>0.1302024722</v>
      </c>
      <c r="C512">
        <v>0.25076079369999998</v>
      </c>
      <c r="D512">
        <v>0.21184505519999999</v>
      </c>
      <c r="E512">
        <v>0.20750840009999999</v>
      </c>
      <c r="F512">
        <v>0.29083639379999998</v>
      </c>
      <c r="G512">
        <v>0.28252395990000001</v>
      </c>
      <c r="H512">
        <v>0.30399525170000002</v>
      </c>
      <c r="I512">
        <v>0.39888432619999997</v>
      </c>
      <c r="K512">
        <v>0.40676897760000003</v>
      </c>
      <c r="L512">
        <v>0.4251426458</v>
      </c>
      <c r="M512">
        <v>1.0692219730000001</v>
      </c>
    </row>
    <row r="513" spans="1:13" x14ac:dyDescent="0.3">
      <c r="A513">
        <v>245.00111390000001</v>
      </c>
      <c r="B513">
        <v>0.13378256559999999</v>
      </c>
      <c r="C513">
        <v>0.25396922230000002</v>
      </c>
      <c r="D513">
        <v>0.21582616869999999</v>
      </c>
      <c r="E513">
        <v>0.2108588964</v>
      </c>
      <c r="F513">
        <v>0.2963863611</v>
      </c>
      <c r="G513">
        <v>0.28758496049999999</v>
      </c>
      <c r="H513">
        <v>0.30814817550000001</v>
      </c>
      <c r="I513">
        <v>0.40652719139999999</v>
      </c>
      <c r="K513">
        <v>0.41449791190000002</v>
      </c>
      <c r="L513">
        <v>0.43214711550000001</v>
      </c>
      <c r="M513">
        <v>1.092807412</v>
      </c>
    </row>
    <row r="514" spans="1:13" x14ac:dyDescent="0.3">
      <c r="A514">
        <v>244.48922730000001</v>
      </c>
      <c r="B514">
        <v>0.13749752940000001</v>
      </c>
      <c r="C514">
        <v>0.2582474649</v>
      </c>
      <c r="D514">
        <v>0.22081129250000001</v>
      </c>
      <c r="E514">
        <v>0.21525225040000001</v>
      </c>
      <c r="F514">
        <v>0.3029144406</v>
      </c>
      <c r="G514">
        <v>0.2940579653</v>
      </c>
      <c r="H514">
        <v>0.31325438620000001</v>
      </c>
      <c r="I514">
        <v>0.41531893609999998</v>
      </c>
      <c r="K514">
        <v>0.4243433177</v>
      </c>
      <c r="L514">
        <v>0.44137606019999998</v>
      </c>
      <c r="M514">
        <v>1.120564103</v>
      </c>
    </row>
    <row r="515" spans="1:13" x14ac:dyDescent="0.3">
      <c r="A515">
        <v>244.01667789999999</v>
      </c>
      <c r="B515">
        <v>0.14080399269999999</v>
      </c>
      <c r="C515">
        <v>0.26164174080000002</v>
      </c>
      <c r="D515">
        <v>0.2247931212</v>
      </c>
      <c r="E515">
        <v>0.2183957249</v>
      </c>
      <c r="F515">
        <v>0.30839002129999998</v>
      </c>
      <c r="G515">
        <v>0.29859259719999998</v>
      </c>
      <c r="H515">
        <v>0.31750822070000001</v>
      </c>
      <c r="I515">
        <v>0.4220701456</v>
      </c>
      <c r="K515">
        <v>0.4329350293</v>
      </c>
      <c r="L515">
        <v>0.44947859639999999</v>
      </c>
      <c r="M515">
        <v>1.146880984</v>
      </c>
    </row>
    <row r="516" spans="1:13" x14ac:dyDescent="0.3">
      <c r="A516">
        <v>243.50476069999999</v>
      </c>
      <c r="B516">
        <v>0.14488802849999999</v>
      </c>
      <c r="C516">
        <v>0.26670119170000001</v>
      </c>
      <c r="D516">
        <v>0.22976708409999999</v>
      </c>
      <c r="E516">
        <v>0.2230370492</v>
      </c>
      <c r="F516">
        <v>0.31513136629999999</v>
      </c>
      <c r="G516">
        <v>0.30595430730000001</v>
      </c>
      <c r="H516">
        <v>0.32316461210000003</v>
      </c>
      <c r="I516">
        <v>0.4315106869</v>
      </c>
      <c r="K516">
        <v>0.44279581309999999</v>
      </c>
      <c r="L516">
        <v>0.45891630649999998</v>
      </c>
      <c r="M516">
        <v>1.1787275079999999</v>
      </c>
    </row>
    <row r="517" spans="1:13" x14ac:dyDescent="0.3">
      <c r="A517">
        <v>242.99281310000001</v>
      </c>
      <c r="B517">
        <v>0.14958968759999999</v>
      </c>
      <c r="C517">
        <v>0.27243044970000002</v>
      </c>
      <c r="D517">
        <v>0.2365755886</v>
      </c>
      <c r="E517">
        <v>0.22865749899999999</v>
      </c>
      <c r="F517">
        <v>0.32355743650000002</v>
      </c>
      <c r="G517">
        <v>0.31410735849999999</v>
      </c>
      <c r="H517">
        <v>0.33020660280000003</v>
      </c>
      <c r="I517">
        <v>0.44211348890000002</v>
      </c>
      <c r="K517">
        <v>0.45503771310000002</v>
      </c>
      <c r="L517">
        <v>0.47153103349999997</v>
      </c>
      <c r="M517">
        <v>1.211061597</v>
      </c>
    </row>
    <row r="518" spans="1:13" x14ac:dyDescent="0.3">
      <c r="A518">
        <v>242.48081970000001</v>
      </c>
      <c r="B518">
        <v>0.15494182710000001</v>
      </c>
      <c r="C518">
        <v>0.27861467000000001</v>
      </c>
      <c r="D518">
        <v>0.24423675240000001</v>
      </c>
      <c r="E518">
        <v>0.2349087745</v>
      </c>
      <c r="F518">
        <v>0.33264806870000002</v>
      </c>
      <c r="G518">
        <v>0.32330915329999999</v>
      </c>
      <c r="H518">
        <v>0.338607043</v>
      </c>
      <c r="I518">
        <v>0.45590052009999998</v>
      </c>
      <c r="K518">
        <v>0.46821942929999999</v>
      </c>
      <c r="L518">
        <v>0.48663949969999998</v>
      </c>
      <c r="M518">
        <v>1.249485373</v>
      </c>
    </row>
    <row r="519" spans="1:13" x14ac:dyDescent="0.3">
      <c r="A519">
        <v>242.00823969999999</v>
      </c>
      <c r="B519">
        <v>0.16181905569999999</v>
      </c>
      <c r="C519">
        <v>0.28760549429999999</v>
      </c>
      <c r="D519">
        <v>0.25426965950000002</v>
      </c>
      <c r="E519">
        <v>0.24327450989999999</v>
      </c>
      <c r="F519">
        <v>0.34539622069999998</v>
      </c>
      <c r="G519">
        <v>0.33544394370000002</v>
      </c>
      <c r="H519">
        <v>0.34861665959999999</v>
      </c>
      <c r="I519">
        <v>0.47262561320000002</v>
      </c>
      <c r="K519">
        <v>0.48652464150000002</v>
      </c>
      <c r="L519">
        <v>0.50370591880000004</v>
      </c>
      <c r="M519">
        <v>1.30040431</v>
      </c>
    </row>
    <row r="520" spans="1:13" x14ac:dyDescent="0.3">
      <c r="A520">
        <v>241.49620060000001</v>
      </c>
      <c r="B520">
        <v>0.16982096429999999</v>
      </c>
      <c r="C520">
        <v>0.2975322306</v>
      </c>
      <c r="D520">
        <v>0.26506072279999998</v>
      </c>
      <c r="E520">
        <v>0.25300589200000001</v>
      </c>
      <c r="F520">
        <v>0.35964983699999997</v>
      </c>
      <c r="G520">
        <v>0.34898746009999998</v>
      </c>
      <c r="H520">
        <v>0.36141067739999999</v>
      </c>
      <c r="I520">
        <v>0.49182504420000001</v>
      </c>
      <c r="K520">
        <v>0.50865668060000002</v>
      </c>
      <c r="L520">
        <v>0.52399992939999995</v>
      </c>
      <c r="M520">
        <v>1.355826974</v>
      </c>
    </row>
    <row r="521" spans="1:13" x14ac:dyDescent="0.3">
      <c r="A521">
        <v>240.9841614</v>
      </c>
      <c r="B521">
        <v>0.18045377730000001</v>
      </c>
      <c r="C521">
        <v>0.31101164219999999</v>
      </c>
      <c r="D521">
        <v>0.27870419619999998</v>
      </c>
      <c r="E521">
        <v>0.26550373440000002</v>
      </c>
      <c r="F521">
        <v>0.37583616380000001</v>
      </c>
      <c r="G521">
        <v>0.36728581789999998</v>
      </c>
      <c r="H521">
        <v>0.3776045442</v>
      </c>
      <c r="I521">
        <v>0.51670449969999999</v>
      </c>
      <c r="K521">
        <v>0.53413772579999996</v>
      </c>
      <c r="L521">
        <v>0.54946845769999997</v>
      </c>
      <c r="M521">
        <v>1.4302983279999999</v>
      </c>
    </row>
    <row r="522" spans="1:13" x14ac:dyDescent="0.3">
      <c r="A522">
        <v>240.51145940000001</v>
      </c>
      <c r="B522">
        <v>0.19054099920000001</v>
      </c>
      <c r="C522">
        <v>0.32434612509999999</v>
      </c>
      <c r="D522">
        <v>0.29184982180000002</v>
      </c>
      <c r="E522">
        <v>0.2774241865</v>
      </c>
      <c r="F522">
        <v>0.39407384400000001</v>
      </c>
      <c r="G522">
        <v>0.38474276660000001</v>
      </c>
      <c r="H522">
        <v>0.39380815629999999</v>
      </c>
      <c r="I522">
        <v>0.54172939060000003</v>
      </c>
      <c r="K522">
        <v>0.56045120950000005</v>
      </c>
      <c r="L522">
        <v>0.57412010430000004</v>
      </c>
      <c r="M522">
        <v>1.5008651019999999</v>
      </c>
    </row>
    <row r="523" spans="1:13" x14ac:dyDescent="0.3">
      <c r="A523">
        <v>239.99937439999999</v>
      </c>
      <c r="B523">
        <v>0.20232811570000001</v>
      </c>
      <c r="C523">
        <v>0.33931598070000002</v>
      </c>
      <c r="D523">
        <v>0.30944803360000001</v>
      </c>
      <c r="E523">
        <v>0.29173314569999997</v>
      </c>
      <c r="F523">
        <v>0.41648128629999998</v>
      </c>
      <c r="G523">
        <v>0.40626177190000001</v>
      </c>
      <c r="H523">
        <v>0.41178888079999998</v>
      </c>
      <c r="I523">
        <v>0.57137030359999996</v>
      </c>
      <c r="K523">
        <v>0.5912189484</v>
      </c>
      <c r="L523">
        <v>0.60459905859999996</v>
      </c>
      <c r="M523">
        <v>1.5798530580000001</v>
      </c>
    </row>
    <row r="524" spans="1:13" x14ac:dyDescent="0.3">
      <c r="A524">
        <v>239.48724369999999</v>
      </c>
      <c r="B524">
        <v>0.216798991</v>
      </c>
      <c r="C524">
        <v>0.35908636449999998</v>
      </c>
      <c r="D524">
        <v>0.32923868299999998</v>
      </c>
      <c r="E524">
        <v>0.31069767479999999</v>
      </c>
      <c r="F524">
        <v>0.44118040800000002</v>
      </c>
      <c r="G524">
        <v>0.43204087019999998</v>
      </c>
      <c r="H524">
        <v>0.43733060359999998</v>
      </c>
      <c r="I524">
        <v>0.60681974890000001</v>
      </c>
      <c r="K524">
        <v>0.6295365691</v>
      </c>
      <c r="L524">
        <v>0.64423608779999997</v>
      </c>
      <c r="M524">
        <v>1.678762436</v>
      </c>
    </row>
    <row r="525" spans="1:13" x14ac:dyDescent="0.3">
      <c r="A525">
        <v>239.0145416</v>
      </c>
      <c r="B525">
        <v>0.2279527187</v>
      </c>
      <c r="C525">
        <v>0.37487569450000002</v>
      </c>
      <c r="D525">
        <v>0.3450924158</v>
      </c>
      <c r="E525">
        <v>0.32534241679999998</v>
      </c>
      <c r="F525">
        <v>0.46359691019999999</v>
      </c>
      <c r="G525">
        <v>0.45126131180000001</v>
      </c>
      <c r="H525">
        <v>0.45606818799999999</v>
      </c>
      <c r="I525">
        <v>0.63510602709999997</v>
      </c>
      <c r="K525">
        <v>0.66126310830000001</v>
      </c>
      <c r="L525">
        <v>0.67515128849999995</v>
      </c>
      <c r="M525">
        <v>1.762920499</v>
      </c>
    </row>
    <row r="526" spans="1:13" x14ac:dyDescent="0.3">
      <c r="A526">
        <v>238.50236509999999</v>
      </c>
      <c r="B526">
        <v>0.24637866019999999</v>
      </c>
      <c r="C526">
        <v>0.4007433057</v>
      </c>
      <c r="D526">
        <v>0.37212130430000001</v>
      </c>
      <c r="E526">
        <v>0.34978657959999998</v>
      </c>
      <c r="F526">
        <v>0.49649786950000002</v>
      </c>
      <c r="G526">
        <v>0.48669406770000001</v>
      </c>
      <c r="H526">
        <v>0.49032738799999998</v>
      </c>
      <c r="I526">
        <v>0.68197774889999996</v>
      </c>
      <c r="K526">
        <v>0.70896661279999995</v>
      </c>
      <c r="L526">
        <v>0.72347843649999999</v>
      </c>
      <c r="M526">
        <v>1.891463637</v>
      </c>
    </row>
    <row r="527" spans="1:13" x14ac:dyDescent="0.3">
      <c r="A527">
        <v>237.9901581</v>
      </c>
      <c r="B527">
        <v>0.2681476176</v>
      </c>
      <c r="C527">
        <v>0.42856499549999999</v>
      </c>
      <c r="D527">
        <v>0.40197813510000002</v>
      </c>
      <c r="E527">
        <v>0.37482532860000001</v>
      </c>
      <c r="F527">
        <v>0.53260284660000001</v>
      </c>
      <c r="G527">
        <v>0.52160525319999995</v>
      </c>
      <c r="H527">
        <v>0.52104115490000003</v>
      </c>
      <c r="I527">
        <v>0.73245030639999997</v>
      </c>
      <c r="K527">
        <v>0.76333612200000001</v>
      </c>
      <c r="L527">
        <v>0.77957290410000002</v>
      </c>
      <c r="M527">
        <v>2.025063276</v>
      </c>
    </row>
    <row r="528" spans="1:13" x14ac:dyDescent="0.3">
      <c r="A528">
        <v>237.5173187</v>
      </c>
      <c r="B528">
        <v>0.28295448420000002</v>
      </c>
      <c r="C528">
        <v>0.44918295740000003</v>
      </c>
      <c r="D528">
        <v>0.42460694910000002</v>
      </c>
      <c r="E528">
        <v>0.39525872470000001</v>
      </c>
      <c r="F528">
        <v>0.5592918992</v>
      </c>
      <c r="G528">
        <v>0.5511953235</v>
      </c>
      <c r="H528">
        <v>0.54820126300000005</v>
      </c>
      <c r="I528">
        <v>0.77322107549999997</v>
      </c>
      <c r="K528">
        <v>0.80629581210000001</v>
      </c>
      <c r="L528">
        <v>0.8228898644</v>
      </c>
      <c r="M528">
        <v>2.1305408479999999</v>
      </c>
    </row>
    <row r="529" spans="1:13" x14ac:dyDescent="0.3">
      <c r="A529">
        <v>237.00509640000001</v>
      </c>
      <c r="B529">
        <v>0.30550068619999998</v>
      </c>
      <c r="C529">
        <v>0.48016667369999999</v>
      </c>
      <c r="D529">
        <v>0.45532414319999998</v>
      </c>
      <c r="E529">
        <v>0.42294329400000003</v>
      </c>
      <c r="F529">
        <v>0.59866178039999995</v>
      </c>
      <c r="G529">
        <v>0.58993130920000003</v>
      </c>
      <c r="H529">
        <v>0.58304041620000002</v>
      </c>
      <c r="I529">
        <v>0.82822501660000003</v>
      </c>
      <c r="K529">
        <v>0.86465501789999999</v>
      </c>
      <c r="L529">
        <v>0.87685394289999996</v>
      </c>
      <c r="M529">
        <v>2.2865793700000001</v>
      </c>
    </row>
    <row r="530" spans="1:13" x14ac:dyDescent="0.3">
      <c r="A530">
        <v>236.49284359999999</v>
      </c>
      <c r="B530">
        <v>0.32957735659999998</v>
      </c>
      <c r="C530">
        <v>0.5135057569</v>
      </c>
      <c r="D530">
        <v>0.48779806489999999</v>
      </c>
      <c r="E530">
        <v>0.45531955359999998</v>
      </c>
      <c r="F530">
        <v>0.64342570300000002</v>
      </c>
      <c r="G530">
        <v>0.63690418000000004</v>
      </c>
      <c r="H530">
        <v>0.62605285639999997</v>
      </c>
      <c r="I530">
        <v>0.88968181609999997</v>
      </c>
      <c r="K530">
        <v>0.92660361530000002</v>
      </c>
      <c r="L530">
        <v>0.94060593839999995</v>
      </c>
      <c r="M530">
        <v>2.448456287</v>
      </c>
    </row>
    <row r="531" spans="1:13" x14ac:dyDescent="0.3">
      <c r="A531">
        <v>235.98057560000001</v>
      </c>
      <c r="B531">
        <v>0.35685080289999999</v>
      </c>
      <c r="C531">
        <v>0.55237716439999995</v>
      </c>
      <c r="D531">
        <v>0.52764260770000004</v>
      </c>
      <c r="E531">
        <v>0.4916961789</v>
      </c>
      <c r="F531">
        <v>0.69381886719999997</v>
      </c>
      <c r="G531">
        <v>0.68645828959999999</v>
      </c>
      <c r="H531">
        <v>0.67527842520000003</v>
      </c>
      <c r="I531">
        <v>0.96216845510000004</v>
      </c>
      <c r="K531">
        <v>1.0063886639999999</v>
      </c>
      <c r="L531">
        <v>1.0222163200000001</v>
      </c>
      <c r="M531">
        <v>2.635993719</v>
      </c>
    </row>
    <row r="532" spans="1:13" x14ac:dyDescent="0.3">
      <c r="A532">
        <v>235.5076904</v>
      </c>
      <c r="B532">
        <v>0.38240545990000002</v>
      </c>
      <c r="C532">
        <v>0.58839935060000004</v>
      </c>
      <c r="D532">
        <v>0.56495964529999998</v>
      </c>
      <c r="E532">
        <v>0.52511209250000002</v>
      </c>
      <c r="F532">
        <v>0.73886543510000002</v>
      </c>
      <c r="G532">
        <v>0.73327857259999996</v>
      </c>
      <c r="H532">
        <v>0.71809011700000003</v>
      </c>
      <c r="I532">
        <v>1.0245844129999999</v>
      </c>
      <c r="K532">
        <v>1.075564027</v>
      </c>
      <c r="L532">
        <v>1.088137269</v>
      </c>
      <c r="M532">
        <v>2.8064606190000001</v>
      </c>
    </row>
    <row r="533" spans="1:13" x14ac:dyDescent="0.3">
      <c r="A533">
        <v>234.99534610000001</v>
      </c>
      <c r="B533">
        <v>0.40698274969999998</v>
      </c>
      <c r="C533">
        <v>0.625926435</v>
      </c>
      <c r="D533">
        <v>0.60070741179999998</v>
      </c>
      <c r="E533">
        <v>0.55751365419999999</v>
      </c>
      <c r="F533">
        <v>0.78677314519999997</v>
      </c>
      <c r="G533">
        <v>0.78245884180000003</v>
      </c>
      <c r="H533">
        <v>0.7615059018</v>
      </c>
      <c r="I533">
        <v>1.095208645</v>
      </c>
      <c r="K533">
        <v>1.1406449080000001</v>
      </c>
      <c r="L533">
        <v>1.161720514</v>
      </c>
      <c r="M533">
        <v>2.9662039280000001</v>
      </c>
    </row>
    <row r="534" spans="1:13" x14ac:dyDescent="0.3">
      <c r="A534">
        <v>234.48297120000001</v>
      </c>
      <c r="B534">
        <v>0.43880200390000001</v>
      </c>
      <c r="C534">
        <v>0.67173737290000002</v>
      </c>
      <c r="D534">
        <v>0.64995026590000005</v>
      </c>
      <c r="E534">
        <v>0.59845840930000005</v>
      </c>
      <c r="F534">
        <v>0.84752905369999998</v>
      </c>
      <c r="G534">
        <v>0.8449360132</v>
      </c>
      <c r="H534">
        <v>0.81734311579999996</v>
      </c>
      <c r="I534">
        <v>1.1763587</v>
      </c>
      <c r="K534">
        <v>1.231914639</v>
      </c>
      <c r="L534">
        <v>1.2568222280000001</v>
      </c>
      <c r="M534">
        <v>3.1268639560000002</v>
      </c>
    </row>
    <row r="535" spans="1:13" x14ac:dyDescent="0.3">
      <c r="A535">
        <v>234.01002500000001</v>
      </c>
      <c r="B535">
        <v>0.47262236480000003</v>
      </c>
      <c r="C535">
        <v>0.71737891440000001</v>
      </c>
      <c r="D535">
        <v>0.69733369349999996</v>
      </c>
      <c r="E535">
        <v>0.64279997349999995</v>
      </c>
      <c r="F535">
        <v>0.9051400423</v>
      </c>
      <c r="G535">
        <v>0.90074306729999998</v>
      </c>
      <c r="H535">
        <v>0.87338966129999995</v>
      </c>
      <c r="I535">
        <v>1.2573391199999999</v>
      </c>
      <c r="K535">
        <v>1.3198175430000001</v>
      </c>
      <c r="L535">
        <v>1.343389511</v>
      </c>
      <c r="M535">
        <v>3.2368381020000001</v>
      </c>
    </row>
    <row r="536" spans="1:13" x14ac:dyDescent="0.3">
      <c r="A536">
        <v>233.4976044</v>
      </c>
      <c r="B536">
        <v>0.51447194809999997</v>
      </c>
      <c r="C536">
        <v>0.7812620401</v>
      </c>
      <c r="D536">
        <v>0.76131820679999995</v>
      </c>
      <c r="E536">
        <v>0.7034773231</v>
      </c>
      <c r="F536">
        <v>0.98401677610000005</v>
      </c>
      <c r="G536">
        <v>0.98924636840000002</v>
      </c>
      <c r="H536">
        <v>0.95201659199999999</v>
      </c>
      <c r="I536">
        <v>1.3767076730000001</v>
      </c>
      <c r="K536">
        <v>1.4464007619999999</v>
      </c>
      <c r="L536">
        <v>1.4627438779999999</v>
      </c>
      <c r="M536">
        <v>3.4815111160000001</v>
      </c>
    </row>
    <row r="537" spans="1:13" x14ac:dyDescent="0.3">
      <c r="A537">
        <v>232.98518369999999</v>
      </c>
      <c r="B537">
        <v>0.5598600507</v>
      </c>
      <c r="C537">
        <v>0.8452227712</v>
      </c>
      <c r="D537">
        <v>0.81960105900000002</v>
      </c>
      <c r="E537">
        <v>0.75618284940000002</v>
      </c>
      <c r="F537">
        <v>1.066500306</v>
      </c>
      <c r="G537">
        <v>1.069493413</v>
      </c>
      <c r="H537">
        <v>1.0294235940000001</v>
      </c>
      <c r="I537">
        <v>1.4997121099999999</v>
      </c>
      <c r="K537">
        <v>1.573124647</v>
      </c>
      <c r="L537">
        <v>1.5864658359999999</v>
      </c>
      <c r="M537">
        <v>3.570919752</v>
      </c>
    </row>
    <row r="538" spans="1:13" x14ac:dyDescent="0.3">
      <c r="A538">
        <v>232.51217650000001</v>
      </c>
      <c r="B538">
        <v>0.58987587689999998</v>
      </c>
      <c r="C538">
        <v>0.89006876950000002</v>
      </c>
      <c r="D538">
        <v>0.86130797859999997</v>
      </c>
      <c r="E538">
        <v>0.79985350369999997</v>
      </c>
      <c r="F538">
        <v>1.122322679</v>
      </c>
      <c r="G538">
        <v>1.134011865</v>
      </c>
      <c r="H538">
        <v>1.090358615</v>
      </c>
      <c r="I538">
        <v>1.583700299</v>
      </c>
      <c r="K538">
        <v>1.662233949</v>
      </c>
      <c r="L538">
        <v>1.6816759109999999</v>
      </c>
      <c r="M538">
        <v>3.644207239</v>
      </c>
    </row>
    <row r="539" spans="1:13" x14ac:dyDescent="0.3">
      <c r="A539">
        <v>231.99971009999999</v>
      </c>
      <c r="B539">
        <v>0.62811195850000001</v>
      </c>
      <c r="C539">
        <v>0.94859093429999997</v>
      </c>
      <c r="D539">
        <v>0.92224663500000004</v>
      </c>
      <c r="E539">
        <v>0.85303014519999998</v>
      </c>
      <c r="F539">
        <v>1.2015546560000001</v>
      </c>
      <c r="G539">
        <v>1.2068991659999999</v>
      </c>
      <c r="H539">
        <v>1.1593228579999999</v>
      </c>
      <c r="I539">
        <v>1.6852760309999999</v>
      </c>
      <c r="K539">
        <v>1.7798128129999999</v>
      </c>
      <c r="L539">
        <v>1.8047412629999999</v>
      </c>
      <c r="M539">
        <v>3.734088421</v>
      </c>
    </row>
    <row r="540" spans="1:13" x14ac:dyDescent="0.3">
      <c r="A540">
        <v>231.48722839999999</v>
      </c>
      <c r="B540">
        <v>0.67115133999999999</v>
      </c>
      <c r="C540">
        <v>1.0110492710000001</v>
      </c>
      <c r="D540">
        <v>0.98600631949999995</v>
      </c>
      <c r="E540">
        <v>0.9134988785</v>
      </c>
      <c r="F540">
        <v>1.281838655</v>
      </c>
      <c r="G540">
        <v>1.2942433360000001</v>
      </c>
      <c r="H540">
        <v>1.237456203</v>
      </c>
      <c r="I540">
        <v>1.812465429</v>
      </c>
      <c r="K540">
        <v>1.8977217669999999</v>
      </c>
      <c r="L540">
        <v>1.922293663</v>
      </c>
      <c r="M540">
        <v>3.696298122</v>
      </c>
    </row>
    <row r="541" spans="1:13" x14ac:dyDescent="0.3">
      <c r="A541">
        <v>231.01412959999999</v>
      </c>
      <c r="B541">
        <v>0.71620726589999995</v>
      </c>
      <c r="C541">
        <v>1.081671238</v>
      </c>
      <c r="D541">
        <v>1.057919979</v>
      </c>
      <c r="E541">
        <v>0.97209697959999997</v>
      </c>
      <c r="F541">
        <v>1.372505903</v>
      </c>
      <c r="G541">
        <v>1.385963321</v>
      </c>
      <c r="H541">
        <v>1.3264244789999999</v>
      </c>
      <c r="I541">
        <v>1.942632079</v>
      </c>
      <c r="K541">
        <v>2.0426053999999998</v>
      </c>
      <c r="L541">
        <v>2.0735952850000001</v>
      </c>
      <c r="M541">
        <v>4.0017051700000001</v>
      </c>
    </row>
    <row r="542" spans="1:13" x14ac:dyDescent="0.3">
      <c r="A542">
        <v>230.50158690000001</v>
      </c>
      <c r="B542">
        <v>0.75825756789999998</v>
      </c>
      <c r="C542">
        <v>1.150414228</v>
      </c>
      <c r="D542">
        <v>1.1230351919999999</v>
      </c>
      <c r="E542">
        <v>1.0291388029999999</v>
      </c>
      <c r="F542">
        <v>1.461115599</v>
      </c>
      <c r="G542">
        <v>1.473129272</v>
      </c>
      <c r="H542">
        <v>1.4063093659999999</v>
      </c>
      <c r="I542">
        <v>2.0718593599999999</v>
      </c>
      <c r="K542">
        <v>2.1802060600000002</v>
      </c>
      <c r="L542">
        <v>2.214618921</v>
      </c>
      <c r="M542">
        <v>3.8407185080000001</v>
      </c>
    </row>
    <row r="543" spans="1:13" x14ac:dyDescent="0.3">
      <c r="A543">
        <v>229.98901369999999</v>
      </c>
      <c r="B543">
        <v>0.78855305909999995</v>
      </c>
      <c r="C543">
        <v>1.1976685520000001</v>
      </c>
      <c r="D543">
        <v>1.1715873480000001</v>
      </c>
      <c r="E543">
        <v>1.074610353</v>
      </c>
      <c r="F543">
        <v>1.5273311140000001</v>
      </c>
      <c r="G543">
        <v>1.545152783</v>
      </c>
      <c r="H543">
        <v>1.4703044890000001</v>
      </c>
      <c r="I543">
        <v>2.1640136239999999</v>
      </c>
      <c r="K543">
        <v>2.2925307749999999</v>
      </c>
      <c r="L543">
        <v>2.316206217</v>
      </c>
      <c r="M543">
        <v>3.9475100040000002</v>
      </c>
    </row>
    <row r="544" spans="1:13" x14ac:dyDescent="0.3">
      <c r="A544">
        <v>229.5158691</v>
      </c>
      <c r="B544">
        <v>0.82070612909999996</v>
      </c>
      <c r="C544">
        <v>1.2489442829999999</v>
      </c>
      <c r="D544">
        <v>1.2213311200000001</v>
      </c>
      <c r="E544">
        <v>1.123552203</v>
      </c>
      <c r="F544">
        <v>1.597588778</v>
      </c>
      <c r="G544">
        <v>1.609812021</v>
      </c>
      <c r="H544">
        <v>1.5392313</v>
      </c>
      <c r="I544">
        <v>2.2656624320000001</v>
      </c>
      <c r="K544">
        <v>2.3811159129999999</v>
      </c>
      <c r="L544">
        <v>2.4145450589999999</v>
      </c>
      <c r="M544">
        <v>3.8240203859999999</v>
      </c>
    </row>
    <row r="545" spans="1:13" x14ac:dyDescent="0.3">
      <c r="A545">
        <v>229.00328060000001</v>
      </c>
      <c r="B545">
        <v>0.85444909329999996</v>
      </c>
      <c r="C545">
        <v>1.303228021</v>
      </c>
      <c r="D545">
        <v>1.2775124309999999</v>
      </c>
      <c r="E545">
        <v>1.1684995890000001</v>
      </c>
      <c r="F545">
        <v>1.6696594950000001</v>
      </c>
      <c r="G545">
        <v>1.6851562259999999</v>
      </c>
      <c r="H545">
        <v>1.6032515759999999</v>
      </c>
      <c r="I545">
        <v>2.351861</v>
      </c>
      <c r="K545">
        <v>2.4776611329999998</v>
      </c>
      <c r="L545">
        <v>2.5020091529999999</v>
      </c>
      <c r="M545">
        <v>3.722356081</v>
      </c>
    </row>
    <row r="546" spans="1:13" x14ac:dyDescent="0.3">
      <c r="A546">
        <v>228.4906158</v>
      </c>
      <c r="B546">
        <v>0.89641302820000002</v>
      </c>
      <c r="C546">
        <v>1.3729131219999999</v>
      </c>
      <c r="D546">
        <v>1.3423614500000001</v>
      </c>
      <c r="E546">
        <v>1.226791024</v>
      </c>
      <c r="F546">
        <v>1.7579290869999999</v>
      </c>
      <c r="G546">
        <v>1.7907007930000001</v>
      </c>
      <c r="H546">
        <v>1.684449911</v>
      </c>
      <c r="I546">
        <v>2.467598438</v>
      </c>
      <c r="K546">
        <v>2.5682797430000002</v>
      </c>
      <c r="L546">
        <v>2.593210697</v>
      </c>
      <c r="M546">
        <v>3.7834887500000001</v>
      </c>
    </row>
    <row r="547" spans="1:13" x14ac:dyDescent="0.3">
      <c r="A547">
        <v>228.0174255</v>
      </c>
      <c r="B547">
        <v>0.9488962889</v>
      </c>
      <c r="C547">
        <v>1.4713854790000001</v>
      </c>
      <c r="D547">
        <v>1.44826901</v>
      </c>
      <c r="E547">
        <v>1.3150273560000001</v>
      </c>
      <c r="F547">
        <v>1.8924213649999999</v>
      </c>
      <c r="G547">
        <v>1.925482154</v>
      </c>
      <c r="H547">
        <v>1.8247158530000001</v>
      </c>
      <c r="I547">
        <v>2.7235238549999998</v>
      </c>
      <c r="K547">
        <v>2.855479479</v>
      </c>
      <c r="L547">
        <v>2.8986570839999999</v>
      </c>
      <c r="M547">
        <v>4.0285129550000001</v>
      </c>
    </row>
    <row r="548" spans="1:13" x14ac:dyDescent="0.3">
      <c r="A548">
        <v>227.504715</v>
      </c>
      <c r="B548">
        <v>0.98782914879999995</v>
      </c>
      <c r="C548">
        <v>1.5385276080000001</v>
      </c>
      <c r="D548">
        <v>1.5054414270000001</v>
      </c>
      <c r="E548">
        <v>1.374998808</v>
      </c>
      <c r="F548">
        <v>1.985215545</v>
      </c>
      <c r="G548">
        <v>2.0334680079999998</v>
      </c>
      <c r="H548">
        <v>1.9106689690000001</v>
      </c>
      <c r="I548">
        <v>2.857450724</v>
      </c>
      <c r="K548">
        <v>2.982975245</v>
      </c>
      <c r="L548">
        <v>3.0102314950000002</v>
      </c>
      <c r="M548">
        <v>3.9125702379999998</v>
      </c>
    </row>
    <row r="549" spans="1:13" x14ac:dyDescent="0.3">
      <c r="A549">
        <v>226.99203489999999</v>
      </c>
      <c r="B549">
        <v>1.0252720120000001</v>
      </c>
      <c r="C549">
        <v>1.6119914049999999</v>
      </c>
      <c r="D549">
        <v>1.5781005619999999</v>
      </c>
      <c r="E549">
        <v>1.440657616</v>
      </c>
      <c r="F549">
        <v>2.08477807</v>
      </c>
      <c r="G549">
        <v>2.1324808599999998</v>
      </c>
      <c r="H549">
        <v>2.006228685</v>
      </c>
      <c r="I549">
        <v>2.9582405089999999</v>
      </c>
      <c r="K549">
        <v>3.098465204</v>
      </c>
      <c r="L549">
        <v>3.1313874720000001</v>
      </c>
      <c r="M549">
        <v>3.878590822</v>
      </c>
    </row>
    <row r="550" spans="1:13" x14ac:dyDescent="0.3">
      <c r="A550">
        <v>226.5187683</v>
      </c>
      <c r="B550">
        <v>1.060203314</v>
      </c>
      <c r="C550">
        <v>1.6713891030000001</v>
      </c>
      <c r="D550">
        <v>1.6370692250000001</v>
      </c>
      <c r="E550">
        <v>1.4962910410000001</v>
      </c>
      <c r="F550">
        <v>2.1681530480000002</v>
      </c>
      <c r="G550">
        <v>2.220368385</v>
      </c>
      <c r="H550">
        <v>2.080358028</v>
      </c>
      <c r="I550">
        <v>3.0596787929999998</v>
      </c>
      <c r="K550">
        <v>3.1675264840000001</v>
      </c>
      <c r="L550">
        <v>3.2008469100000001</v>
      </c>
      <c r="M550">
        <v>3.8830456729999998</v>
      </c>
    </row>
    <row r="551" spans="1:13" x14ac:dyDescent="0.3">
      <c r="A551">
        <v>226.00602720000001</v>
      </c>
      <c r="B551">
        <v>1.1017178299999999</v>
      </c>
      <c r="C551">
        <v>1.7563217879999999</v>
      </c>
      <c r="D551">
        <v>1.7156964539999999</v>
      </c>
      <c r="E551">
        <v>1.5639179940000001</v>
      </c>
      <c r="F551">
        <v>2.2676360610000001</v>
      </c>
      <c r="G551">
        <v>2.3246710300000002</v>
      </c>
      <c r="H551">
        <v>2.1810710430000002</v>
      </c>
      <c r="I551">
        <v>3.1436953540000001</v>
      </c>
      <c r="K551">
        <v>3.239630461</v>
      </c>
      <c r="L551">
        <v>3.252688885</v>
      </c>
      <c r="M551">
        <v>3.8180990220000002</v>
      </c>
    </row>
    <row r="552" spans="1:13" x14ac:dyDescent="0.3">
      <c r="A552">
        <v>225.4932556</v>
      </c>
      <c r="B552">
        <v>1.147694945</v>
      </c>
      <c r="C552">
        <v>1.840246201</v>
      </c>
      <c r="D552">
        <v>1.7995954750000001</v>
      </c>
      <c r="E552">
        <v>1.6419576410000001</v>
      </c>
      <c r="F552">
        <v>2.3935670849999999</v>
      </c>
      <c r="G552">
        <v>2.4456017019999998</v>
      </c>
      <c r="H552">
        <v>2.2965865139999999</v>
      </c>
      <c r="I552">
        <v>3.2232413289999999</v>
      </c>
      <c r="K552">
        <v>3.3263771530000001</v>
      </c>
      <c r="L552">
        <v>3.3213520050000001</v>
      </c>
      <c r="M552">
        <v>3.7826900480000001</v>
      </c>
    </row>
    <row r="553" spans="1:13" x14ac:dyDescent="0.3">
      <c r="A553">
        <v>224.98046880000001</v>
      </c>
      <c r="B553">
        <v>1.1852744820000001</v>
      </c>
      <c r="C553">
        <v>1.9139248129999999</v>
      </c>
      <c r="D553">
        <v>1.8693395850000001</v>
      </c>
      <c r="E553">
        <v>1.6993452309999999</v>
      </c>
      <c r="F553">
        <v>2.4852957729999998</v>
      </c>
      <c r="G553">
        <v>2.5502696039999999</v>
      </c>
      <c r="H553">
        <v>2.3935329909999998</v>
      </c>
      <c r="I553">
        <v>3.2838950159999998</v>
      </c>
      <c r="K553">
        <v>3.3439280990000002</v>
      </c>
      <c r="L553">
        <v>3.3880026339999998</v>
      </c>
      <c r="M553">
        <v>3.7812368869999999</v>
      </c>
    </row>
    <row r="554" spans="1:13" x14ac:dyDescent="0.3">
      <c r="A554">
        <v>224.5070953</v>
      </c>
      <c r="B554">
        <v>1.225949883</v>
      </c>
      <c r="C554">
        <v>1.989349365</v>
      </c>
      <c r="D554">
        <v>1.950130224</v>
      </c>
      <c r="E554">
        <v>1.7708464859999999</v>
      </c>
      <c r="F554">
        <v>2.5836696620000001</v>
      </c>
      <c r="G554">
        <v>2.6445364950000001</v>
      </c>
      <c r="H554">
        <v>2.4794042109999999</v>
      </c>
      <c r="I554">
        <v>3.3397612570000001</v>
      </c>
      <c r="K554">
        <v>3.3891286850000002</v>
      </c>
      <c r="L554">
        <v>3.3746917249999999</v>
      </c>
      <c r="M554">
        <v>3.8276414870000002</v>
      </c>
    </row>
    <row r="555" spans="1:13" x14ac:dyDescent="0.3">
      <c r="A555">
        <v>223.99427800000001</v>
      </c>
      <c r="B555">
        <v>1.262943149</v>
      </c>
      <c r="C555">
        <v>2.0682537559999998</v>
      </c>
      <c r="D555">
        <v>2.0172255039999998</v>
      </c>
      <c r="E555">
        <v>1.8355699780000001</v>
      </c>
      <c r="F555">
        <v>2.6746003630000001</v>
      </c>
      <c r="G555">
        <v>2.728087902</v>
      </c>
      <c r="H555">
        <v>2.5709893699999999</v>
      </c>
      <c r="I555">
        <v>3.3163821699999998</v>
      </c>
      <c r="K555">
        <v>3.3800013070000001</v>
      </c>
      <c r="L555">
        <v>3.3538329600000001</v>
      </c>
      <c r="M555">
        <v>3.7783999439999998</v>
      </c>
    </row>
    <row r="556" spans="1:13" x14ac:dyDescent="0.3">
      <c r="A556">
        <v>223.48141480000001</v>
      </c>
      <c r="B556">
        <v>1.3054860829999999</v>
      </c>
      <c r="C556">
        <v>2.1531732080000001</v>
      </c>
      <c r="D556">
        <v>2.1018462179999999</v>
      </c>
      <c r="E556">
        <v>1.9081447119999999</v>
      </c>
      <c r="F556">
        <v>2.7786514759999998</v>
      </c>
      <c r="G556">
        <v>2.8499937059999998</v>
      </c>
      <c r="H556">
        <v>2.6752297880000002</v>
      </c>
      <c r="I556">
        <v>3.3358833790000002</v>
      </c>
      <c r="K556">
        <v>3.4031093120000002</v>
      </c>
      <c r="L556">
        <v>3.4096629620000001</v>
      </c>
      <c r="M556">
        <v>3.7043988699999999</v>
      </c>
    </row>
    <row r="557" spans="1:13" x14ac:dyDescent="0.3">
      <c r="A557">
        <v>223.00798030000001</v>
      </c>
      <c r="B557">
        <v>1.3465224499999999</v>
      </c>
      <c r="C557">
        <v>2.2405307290000001</v>
      </c>
      <c r="D557">
        <v>2.1873908040000001</v>
      </c>
      <c r="E557">
        <v>1.993414164</v>
      </c>
      <c r="F557">
        <v>2.8697493079999998</v>
      </c>
      <c r="G557">
        <v>2.9309949870000001</v>
      </c>
      <c r="H557">
        <v>2.772007704</v>
      </c>
      <c r="I557">
        <v>3.3878417019999998</v>
      </c>
      <c r="K557">
        <v>3.4138090609999998</v>
      </c>
      <c r="L557">
        <v>3.398755789</v>
      </c>
      <c r="M557">
        <v>3.761048079</v>
      </c>
    </row>
    <row r="558" spans="1:13" x14ac:dyDescent="0.3">
      <c r="A558">
        <v>222.49510190000001</v>
      </c>
      <c r="B558">
        <v>1.384172797</v>
      </c>
      <c r="C558">
        <v>2.326052427</v>
      </c>
      <c r="D558">
        <v>2.2759020329999999</v>
      </c>
      <c r="E558">
        <v>2.0650594230000001</v>
      </c>
      <c r="F558">
        <v>2.9563353060000002</v>
      </c>
      <c r="G558">
        <v>3.0106797219999999</v>
      </c>
      <c r="H558">
        <v>2.8578498360000002</v>
      </c>
      <c r="I558">
        <v>3.3854370120000001</v>
      </c>
      <c r="K558">
        <v>3.386033297</v>
      </c>
      <c r="L558">
        <v>3.3685443400000001</v>
      </c>
      <c r="M558">
        <v>3.7641277309999999</v>
      </c>
    </row>
    <row r="559" spans="1:13" x14ac:dyDescent="0.3">
      <c r="A559">
        <v>221.98217769999999</v>
      </c>
      <c r="B559">
        <v>1.4295340780000001</v>
      </c>
      <c r="C559">
        <v>2.409151316</v>
      </c>
      <c r="D559">
        <v>2.35484004</v>
      </c>
      <c r="E559">
        <v>2.1347661019999999</v>
      </c>
      <c r="F559">
        <v>3.0050756930000002</v>
      </c>
      <c r="G559">
        <v>3.0661585329999999</v>
      </c>
      <c r="H559">
        <v>2.9234220980000001</v>
      </c>
      <c r="I559">
        <v>3.4018042089999998</v>
      </c>
      <c r="K559">
        <v>3.3976676459999999</v>
      </c>
      <c r="L559">
        <v>3.3843331339999998</v>
      </c>
      <c r="M559">
        <v>3.779290676</v>
      </c>
    </row>
    <row r="560" spans="1:13" x14ac:dyDescent="0.3">
      <c r="A560">
        <v>221.5086823</v>
      </c>
      <c r="B560">
        <v>1.472261429</v>
      </c>
      <c r="C560">
        <v>2.4876275059999999</v>
      </c>
      <c r="D560">
        <v>2.4308977129999998</v>
      </c>
      <c r="E560">
        <v>2.219081879</v>
      </c>
      <c r="F560">
        <v>3.0555832390000002</v>
      </c>
      <c r="G560">
        <v>3.1000862119999999</v>
      </c>
      <c r="H560">
        <v>2.9984836580000001</v>
      </c>
      <c r="I560">
        <v>3.3533697130000002</v>
      </c>
      <c r="K560">
        <v>3.3870990280000002</v>
      </c>
      <c r="L560">
        <v>3.4040577409999999</v>
      </c>
      <c r="M560">
        <v>3.8099911209999999</v>
      </c>
    </row>
    <row r="561" spans="1:13" x14ac:dyDescent="0.3">
      <c r="A561">
        <v>220.99571230000001</v>
      </c>
      <c r="B561">
        <v>1.520992041</v>
      </c>
      <c r="C561">
        <v>2.5793232920000002</v>
      </c>
      <c r="D561">
        <v>2.5286602970000001</v>
      </c>
      <c r="E561">
        <v>2.299165726</v>
      </c>
      <c r="F561">
        <v>3.107675076</v>
      </c>
      <c r="G561">
        <v>3.148086309</v>
      </c>
      <c r="H561">
        <v>3.06559062</v>
      </c>
      <c r="I561">
        <v>3.3234198089999998</v>
      </c>
      <c r="K561">
        <v>3.3737232690000001</v>
      </c>
      <c r="L561">
        <v>3.367070198</v>
      </c>
      <c r="M561">
        <v>3.5964758400000001</v>
      </c>
    </row>
    <row r="562" spans="1:13" x14ac:dyDescent="0.3">
      <c r="A562">
        <v>220.48274230000001</v>
      </c>
      <c r="B562">
        <v>1.5707173350000001</v>
      </c>
      <c r="C562">
        <v>2.6653609280000001</v>
      </c>
      <c r="D562">
        <v>2.62026</v>
      </c>
      <c r="E562">
        <v>2.3931317330000001</v>
      </c>
      <c r="F562">
        <v>3.1846792700000002</v>
      </c>
      <c r="G562">
        <v>3.191703081</v>
      </c>
      <c r="H562">
        <v>3.111525297</v>
      </c>
      <c r="I562">
        <v>3.3701753619999999</v>
      </c>
      <c r="K562">
        <v>3.3645379540000002</v>
      </c>
      <c r="L562">
        <v>3.3897647860000002</v>
      </c>
      <c r="M562">
        <v>3.6449372769999999</v>
      </c>
    </row>
    <row r="563" spans="1:13" x14ac:dyDescent="0.3">
      <c r="A563">
        <v>220.00920099999999</v>
      </c>
      <c r="B563">
        <v>1.616713166</v>
      </c>
      <c r="C563">
        <v>2.7387063500000002</v>
      </c>
      <c r="D563">
        <v>2.6937770840000002</v>
      </c>
      <c r="E563">
        <v>2.4647245409999998</v>
      </c>
      <c r="F563">
        <v>3.2003817560000001</v>
      </c>
      <c r="G563">
        <v>3.226211309</v>
      </c>
      <c r="H563">
        <v>3.1585042479999998</v>
      </c>
      <c r="I563">
        <v>3.3247277739999999</v>
      </c>
      <c r="K563">
        <v>3.3753395080000002</v>
      </c>
      <c r="L563">
        <v>3.372556925</v>
      </c>
      <c r="M563">
        <v>3.628572702</v>
      </c>
    </row>
    <row r="564" spans="1:13" x14ac:dyDescent="0.3">
      <c r="A564">
        <v>219.4961548</v>
      </c>
      <c r="B564">
        <v>1.6698879</v>
      </c>
      <c r="C564">
        <v>2.8081929680000002</v>
      </c>
      <c r="D564">
        <v>2.7697682380000002</v>
      </c>
      <c r="E564">
        <v>2.5474877359999999</v>
      </c>
      <c r="F564">
        <v>3.1950855260000002</v>
      </c>
      <c r="G564">
        <v>3.2135629649999999</v>
      </c>
      <c r="H564">
        <v>3.161710024</v>
      </c>
      <c r="I564">
        <v>3.3166689869999999</v>
      </c>
      <c r="K564">
        <v>3.3708724980000002</v>
      </c>
      <c r="L564">
        <v>3.3540155889999999</v>
      </c>
      <c r="M564">
        <v>3.6874787809999998</v>
      </c>
    </row>
    <row r="565" spans="1:13" x14ac:dyDescent="0.3">
      <c r="A565">
        <v>218.98310849999999</v>
      </c>
      <c r="B565">
        <v>1.720802188</v>
      </c>
      <c r="C565">
        <v>2.8630504609999998</v>
      </c>
      <c r="D565">
        <v>2.8238241670000002</v>
      </c>
      <c r="E565">
        <v>2.6241862770000002</v>
      </c>
      <c r="F565">
        <v>3.1939203740000002</v>
      </c>
      <c r="G565">
        <v>3.2400407790000001</v>
      </c>
      <c r="H565">
        <v>3.1938343050000002</v>
      </c>
      <c r="I565">
        <v>3.3100521559999998</v>
      </c>
      <c r="K565">
        <v>3.3455505369999998</v>
      </c>
      <c r="L565">
        <v>3.3535630699999999</v>
      </c>
      <c r="M565">
        <v>3.5726222989999998</v>
      </c>
    </row>
    <row r="566" spans="1:13" x14ac:dyDescent="0.3">
      <c r="A566">
        <v>218.5095062</v>
      </c>
      <c r="B566">
        <v>1.767875195</v>
      </c>
      <c r="C566">
        <v>2.9329557419999999</v>
      </c>
      <c r="D566">
        <v>2.8848748209999999</v>
      </c>
      <c r="E566">
        <v>2.6851210590000001</v>
      </c>
      <c r="F566">
        <v>3.217619419</v>
      </c>
      <c r="G566">
        <v>3.2608542439999999</v>
      </c>
      <c r="H566">
        <v>3.1860280040000002</v>
      </c>
      <c r="I566">
        <v>3.3164789680000002</v>
      </c>
      <c r="K566">
        <v>3.3153746129999999</v>
      </c>
      <c r="L566">
        <v>3.3353443149999999</v>
      </c>
      <c r="M566">
        <v>3.5914607049999998</v>
      </c>
    </row>
    <row r="567" spans="1:13" x14ac:dyDescent="0.3">
      <c r="A567">
        <v>217.9963989</v>
      </c>
      <c r="B567">
        <v>1.8321299550000001</v>
      </c>
      <c r="C567">
        <v>3.004603624</v>
      </c>
      <c r="D567">
        <v>2.949282169</v>
      </c>
      <c r="E567">
        <v>2.76209259</v>
      </c>
      <c r="F567">
        <v>3.2079799179999999</v>
      </c>
      <c r="G567">
        <v>3.2599468229999999</v>
      </c>
      <c r="H567">
        <v>3.2026014329999999</v>
      </c>
      <c r="I567">
        <v>3.3208906649999999</v>
      </c>
      <c r="K567">
        <v>3.3184945579999998</v>
      </c>
      <c r="L567">
        <v>3.30789423</v>
      </c>
      <c r="M567">
        <v>3.5959928040000002</v>
      </c>
    </row>
    <row r="568" spans="1:13" x14ac:dyDescent="0.3">
      <c r="A568">
        <v>217.4832916</v>
      </c>
      <c r="B568">
        <v>1.8882446289999999</v>
      </c>
      <c r="C568">
        <v>3.033492565</v>
      </c>
      <c r="D568">
        <v>2.9947819710000001</v>
      </c>
      <c r="E568">
        <v>2.8415269849999998</v>
      </c>
      <c r="F568">
        <v>3.233530998</v>
      </c>
      <c r="G568">
        <v>3.2310256960000001</v>
      </c>
      <c r="H568">
        <v>3.2179667950000002</v>
      </c>
      <c r="I568">
        <v>3.314662695</v>
      </c>
      <c r="K568">
        <v>3.3926856519999999</v>
      </c>
      <c r="L568">
        <v>3.3218162059999998</v>
      </c>
      <c r="M568">
        <v>3.5995450020000002</v>
      </c>
    </row>
    <row r="569" spans="1:13" x14ac:dyDescent="0.3">
      <c r="A569">
        <v>217.0096283</v>
      </c>
      <c r="B569">
        <v>1.939849615</v>
      </c>
      <c r="C569">
        <v>3.0633239749999999</v>
      </c>
      <c r="D569">
        <v>3.020758152</v>
      </c>
      <c r="E569">
        <v>2.8812282090000001</v>
      </c>
      <c r="F569">
        <v>3.2438452240000002</v>
      </c>
      <c r="G569">
        <v>3.241895199</v>
      </c>
      <c r="H569">
        <v>3.2290737630000002</v>
      </c>
      <c r="I569">
        <v>3.293760061</v>
      </c>
      <c r="K569">
        <v>3.3032858369999998</v>
      </c>
      <c r="L569">
        <v>3.322914124</v>
      </c>
      <c r="M569">
        <v>3.5700953009999998</v>
      </c>
    </row>
    <row r="570" spans="1:13" x14ac:dyDescent="0.3">
      <c r="A570">
        <v>216.49646000000001</v>
      </c>
      <c r="B570">
        <v>1.9991056920000001</v>
      </c>
      <c r="C570">
        <v>3.0898897650000001</v>
      </c>
      <c r="D570">
        <v>3.0658948420000001</v>
      </c>
      <c r="E570">
        <v>2.936764717</v>
      </c>
      <c r="F570">
        <v>3.2178292270000002</v>
      </c>
      <c r="G570">
        <v>3.236397266</v>
      </c>
      <c r="H570">
        <v>3.2092158789999998</v>
      </c>
      <c r="I570">
        <v>3.313660622</v>
      </c>
      <c r="K570">
        <v>3.2945039270000001</v>
      </c>
      <c r="L570">
        <v>3.3042178149999999</v>
      </c>
      <c r="M570">
        <v>3.5491018300000001</v>
      </c>
    </row>
    <row r="571" spans="1:13" x14ac:dyDescent="0.3">
      <c r="A571">
        <v>215.9832916</v>
      </c>
      <c r="B571">
        <v>2.0738976</v>
      </c>
      <c r="C571">
        <v>3.1319704060000002</v>
      </c>
      <c r="D571">
        <v>3.067340851</v>
      </c>
      <c r="E571">
        <v>2.984055519</v>
      </c>
      <c r="F571">
        <v>3.2287883759999998</v>
      </c>
      <c r="G571">
        <v>3.2328953739999999</v>
      </c>
      <c r="H571">
        <v>3.1991858479999999</v>
      </c>
      <c r="I571">
        <v>3.2888674739999999</v>
      </c>
      <c r="K571">
        <v>3.3320903780000002</v>
      </c>
      <c r="L571">
        <v>3.273735523</v>
      </c>
      <c r="M571">
        <v>3.4721565249999999</v>
      </c>
    </row>
    <row r="572" spans="1:13" x14ac:dyDescent="0.3">
      <c r="A572">
        <v>215.50953670000001</v>
      </c>
      <c r="B572">
        <v>2.147105694</v>
      </c>
      <c r="C572">
        <v>3.1801624300000002</v>
      </c>
      <c r="D572">
        <v>3.1363549229999999</v>
      </c>
      <c r="E572">
        <v>3.0504524709999998</v>
      </c>
      <c r="F572">
        <v>3.2548985479999999</v>
      </c>
      <c r="G572">
        <v>3.2565362449999999</v>
      </c>
      <c r="H572">
        <v>3.2697031499999998</v>
      </c>
      <c r="I572">
        <v>3.3441004749999999</v>
      </c>
      <c r="K572">
        <v>3.334932089</v>
      </c>
      <c r="L572">
        <v>3.3612048630000002</v>
      </c>
      <c r="M572">
        <v>3.5687127109999999</v>
      </c>
    </row>
    <row r="573" spans="1:13" x14ac:dyDescent="0.3">
      <c r="A573">
        <v>214.99632260000001</v>
      </c>
      <c r="B573">
        <v>2.2152209279999999</v>
      </c>
      <c r="C573">
        <v>3.2053065300000001</v>
      </c>
      <c r="D573">
        <v>3.1714704039999999</v>
      </c>
      <c r="E573">
        <v>3.0964686870000002</v>
      </c>
      <c r="F573">
        <v>3.2694594860000001</v>
      </c>
      <c r="G573">
        <v>3.2926778790000002</v>
      </c>
      <c r="H573">
        <v>3.2601523399999999</v>
      </c>
      <c r="I573">
        <v>3.406430721</v>
      </c>
      <c r="K573">
        <v>3.3742346759999999</v>
      </c>
      <c r="L573">
        <v>3.3661377429999999</v>
      </c>
      <c r="M573">
        <v>3.6412751669999999</v>
      </c>
    </row>
    <row r="574" spans="1:13" x14ac:dyDescent="0.3">
      <c r="A574">
        <v>214.48307800000001</v>
      </c>
      <c r="B574">
        <v>2.286521912</v>
      </c>
      <c r="C574">
        <v>3.2316792009999999</v>
      </c>
      <c r="D574">
        <v>3.1548573969999998</v>
      </c>
      <c r="E574">
        <v>3.1148462299999999</v>
      </c>
      <c r="F574">
        <v>3.2410683630000001</v>
      </c>
      <c r="G574">
        <v>3.2646470070000002</v>
      </c>
      <c r="H574">
        <v>3.2543733119999998</v>
      </c>
      <c r="I574">
        <v>3.3839907650000001</v>
      </c>
      <c r="K574">
        <v>3.323370218</v>
      </c>
      <c r="L574">
        <v>3.3497245310000001</v>
      </c>
      <c r="M574">
        <v>3.5928750040000001</v>
      </c>
    </row>
    <row r="575" spans="1:13" x14ac:dyDescent="0.3">
      <c r="A575">
        <v>214.00930790000001</v>
      </c>
      <c r="B575">
        <v>2.3426868920000001</v>
      </c>
      <c r="C575">
        <v>3.2037160400000002</v>
      </c>
      <c r="D575">
        <v>3.1629846100000001</v>
      </c>
      <c r="E575">
        <v>3.1128678320000001</v>
      </c>
      <c r="F575">
        <v>3.2383692260000001</v>
      </c>
      <c r="G575">
        <v>3.304177761</v>
      </c>
      <c r="H575">
        <v>3.257520199</v>
      </c>
      <c r="I575">
        <v>3.3176772589999999</v>
      </c>
      <c r="K575">
        <v>3.3198487760000002</v>
      </c>
      <c r="L575">
        <v>3.3596856590000002</v>
      </c>
      <c r="M575">
        <v>3.6228251459999998</v>
      </c>
    </row>
    <row r="576" spans="1:13" x14ac:dyDescent="0.3">
      <c r="A576">
        <v>213.49601749999999</v>
      </c>
      <c r="B576">
        <v>2.423708677</v>
      </c>
      <c r="C576">
        <v>3.2091116909999999</v>
      </c>
      <c r="D576">
        <v>3.1572918890000001</v>
      </c>
      <c r="E576">
        <v>3.1299440860000001</v>
      </c>
      <c r="F576">
        <v>3.2565958500000001</v>
      </c>
      <c r="G576">
        <v>3.2368786329999999</v>
      </c>
      <c r="H576">
        <v>3.261854649</v>
      </c>
      <c r="I576">
        <v>3.3416488169999998</v>
      </c>
      <c r="K576">
        <v>3.3186049459999998</v>
      </c>
      <c r="L576">
        <v>3.3174848560000001</v>
      </c>
      <c r="M576">
        <v>3.5051176549999998</v>
      </c>
    </row>
    <row r="577" spans="1:13" x14ac:dyDescent="0.3">
      <c r="A577">
        <v>212.9826965</v>
      </c>
      <c r="B577">
        <v>2.5149738789999998</v>
      </c>
      <c r="C577">
        <v>3.242086649</v>
      </c>
      <c r="D577">
        <v>3.2452793120000001</v>
      </c>
      <c r="E577">
        <v>3.201893568</v>
      </c>
      <c r="F577">
        <v>3.297529221</v>
      </c>
      <c r="G577">
        <v>3.2867574689999999</v>
      </c>
      <c r="H577">
        <v>3.2767527099999998</v>
      </c>
      <c r="I577">
        <v>3.3974010940000001</v>
      </c>
      <c r="K577">
        <v>3.4280722140000002</v>
      </c>
      <c r="L577">
        <v>3.3856954570000002</v>
      </c>
      <c r="M577">
        <v>3.619785786</v>
      </c>
    </row>
    <row r="578" spans="1:13" x14ac:dyDescent="0.3">
      <c r="A578">
        <v>212.50885009999999</v>
      </c>
      <c r="B578">
        <v>2.5677826399999999</v>
      </c>
      <c r="C578">
        <v>3.2133600709999999</v>
      </c>
      <c r="D578">
        <v>3.1771550180000001</v>
      </c>
      <c r="E578">
        <v>3.200424194</v>
      </c>
      <c r="F578">
        <v>3.2616329190000002</v>
      </c>
      <c r="G578">
        <v>3.2812123299999998</v>
      </c>
      <c r="H578">
        <v>3.2968285079999999</v>
      </c>
      <c r="I578">
        <v>3.3585934640000001</v>
      </c>
      <c r="K578">
        <v>3.3492879869999999</v>
      </c>
      <c r="L578">
        <v>3.3913812640000001</v>
      </c>
      <c r="M578">
        <v>3.606175184</v>
      </c>
    </row>
    <row r="579" spans="1:13" x14ac:dyDescent="0.3">
      <c r="A579">
        <v>211.99549870000001</v>
      </c>
      <c r="B579">
        <v>2.6367223260000001</v>
      </c>
      <c r="C579">
        <v>3.2328779700000001</v>
      </c>
      <c r="D579">
        <v>3.1815402509999999</v>
      </c>
      <c r="E579">
        <v>3.1337966920000002</v>
      </c>
      <c r="F579">
        <v>3.2439932819999999</v>
      </c>
      <c r="G579">
        <v>3.2968640329999999</v>
      </c>
      <c r="H579">
        <v>3.221704721</v>
      </c>
      <c r="I579">
        <v>3.36729908</v>
      </c>
      <c r="K579">
        <v>3.305708885</v>
      </c>
      <c r="L579">
        <v>3.3335802559999999</v>
      </c>
      <c r="M579">
        <v>3.5290088650000002</v>
      </c>
    </row>
    <row r="580" spans="1:13" x14ac:dyDescent="0.3">
      <c r="A580">
        <v>211.48213200000001</v>
      </c>
      <c r="B580">
        <v>2.7114634510000002</v>
      </c>
      <c r="C580">
        <v>3.1729576590000002</v>
      </c>
      <c r="D580">
        <v>3.1809828279999999</v>
      </c>
      <c r="E580">
        <v>3.1751759050000001</v>
      </c>
      <c r="F580">
        <v>3.272076845</v>
      </c>
      <c r="G580">
        <v>3.2339766029999999</v>
      </c>
      <c r="H580">
        <v>3.2412657739999999</v>
      </c>
      <c r="I580">
        <v>3.3214998250000001</v>
      </c>
      <c r="K580">
        <v>3.3434340950000001</v>
      </c>
      <c r="L580">
        <v>3.3785576819999998</v>
      </c>
      <c r="M580">
        <v>3.5117471220000001</v>
      </c>
    </row>
    <row r="581" spans="1:13" x14ac:dyDescent="0.3">
      <c r="A581">
        <v>211.00823969999999</v>
      </c>
      <c r="B581">
        <v>2.785900593</v>
      </c>
      <c r="C581">
        <v>3.2184615139999999</v>
      </c>
      <c r="D581">
        <v>3.2223901750000001</v>
      </c>
      <c r="E581">
        <v>3.180268764</v>
      </c>
      <c r="F581">
        <v>3.29779768</v>
      </c>
      <c r="G581">
        <v>3.2932698729999998</v>
      </c>
      <c r="H581">
        <v>3.2891917230000001</v>
      </c>
      <c r="I581">
        <v>3.3413288589999999</v>
      </c>
      <c r="K581">
        <v>3.3647401330000002</v>
      </c>
      <c r="L581">
        <v>3.4226441379999999</v>
      </c>
      <c r="M581">
        <v>3.5810759069999998</v>
      </c>
    </row>
    <row r="582" spans="1:13" x14ac:dyDescent="0.3">
      <c r="A582">
        <v>210.4948273</v>
      </c>
      <c r="B582">
        <v>2.8910632129999998</v>
      </c>
      <c r="C582">
        <v>3.2686138150000001</v>
      </c>
      <c r="D582">
        <v>3.2456784249999999</v>
      </c>
      <c r="E582">
        <v>3.2282123569999999</v>
      </c>
      <c r="F582">
        <v>3.357188463</v>
      </c>
      <c r="G582">
        <v>3.3616299629999999</v>
      </c>
      <c r="H582">
        <v>3.3030512330000001</v>
      </c>
      <c r="I582">
        <v>3.3995995520000002</v>
      </c>
      <c r="K582">
        <v>3.351145029</v>
      </c>
      <c r="L582">
        <v>3.3779253960000002</v>
      </c>
      <c r="M582">
        <v>3.5331239700000001</v>
      </c>
    </row>
    <row r="583" spans="1:13" x14ac:dyDescent="0.3">
      <c r="A583">
        <v>209.981369</v>
      </c>
      <c r="B583">
        <v>2.9097220899999998</v>
      </c>
      <c r="C583">
        <v>3.2318732739999998</v>
      </c>
      <c r="D583">
        <v>3.263192654</v>
      </c>
      <c r="E583">
        <v>3.219952106</v>
      </c>
      <c r="F583">
        <v>3.2832655910000001</v>
      </c>
      <c r="G583">
        <v>3.3129127029999998</v>
      </c>
      <c r="H583">
        <v>3.3137764930000002</v>
      </c>
      <c r="I583">
        <v>3.3433487419999999</v>
      </c>
      <c r="K583">
        <v>3.4349670410000002</v>
      </c>
      <c r="L583">
        <v>3.384069443</v>
      </c>
      <c r="M583">
        <v>3.5457718370000002</v>
      </c>
    </row>
    <row r="584" spans="1:13" x14ac:dyDescent="0.3">
      <c r="A584">
        <v>209.50741579999999</v>
      </c>
      <c r="B584">
        <v>2.9373416899999998</v>
      </c>
      <c r="C584">
        <v>3.2521352769999998</v>
      </c>
      <c r="D584">
        <v>3.2250027659999998</v>
      </c>
      <c r="E584">
        <v>3.1584153179999999</v>
      </c>
      <c r="F584">
        <v>3.2352738379999999</v>
      </c>
      <c r="G584">
        <v>3.2733263969999999</v>
      </c>
      <c r="H584">
        <v>3.3279197219999999</v>
      </c>
      <c r="I584">
        <v>3.3597428800000002</v>
      </c>
      <c r="K584">
        <v>3.3462615009999999</v>
      </c>
      <c r="L584">
        <v>3.3142256739999998</v>
      </c>
      <c r="M584">
        <v>3.566850901</v>
      </c>
    </row>
    <row r="585" spans="1:13" x14ac:dyDescent="0.3">
      <c r="A585">
        <v>208.99395749999999</v>
      </c>
      <c r="B585">
        <v>3.0160856250000001</v>
      </c>
      <c r="C585">
        <v>3.250807762</v>
      </c>
      <c r="D585">
        <v>3.1749937529999999</v>
      </c>
      <c r="E585">
        <v>3.1899752619999999</v>
      </c>
      <c r="F585">
        <v>3.2882306579999998</v>
      </c>
      <c r="G585">
        <v>3.2974417210000002</v>
      </c>
      <c r="H585">
        <v>3.2693388460000001</v>
      </c>
      <c r="I585">
        <v>3.3373124600000001</v>
      </c>
      <c r="K585">
        <v>3.315420628</v>
      </c>
      <c r="L585">
        <v>3.349851847</v>
      </c>
      <c r="M585">
        <v>3.5636394020000002</v>
      </c>
    </row>
    <row r="586" spans="1:13" x14ac:dyDescent="0.3">
      <c r="A586">
        <v>208.48045350000001</v>
      </c>
      <c r="B586">
        <v>3.0597009659999999</v>
      </c>
      <c r="C586">
        <v>3.2586159709999998</v>
      </c>
      <c r="D586">
        <v>3.2244181630000002</v>
      </c>
      <c r="E586">
        <v>3.2372884750000002</v>
      </c>
      <c r="F586">
        <v>3.2922768590000002</v>
      </c>
      <c r="G586">
        <v>3.3169944290000002</v>
      </c>
      <c r="H586">
        <v>3.298385143</v>
      </c>
      <c r="I586">
        <v>3.3294718269999999</v>
      </c>
      <c r="K586">
        <v>3.3929681779999998</v>
      </c>
      <c r="L586">
        <v>3.322039604</v>
      </c>
      <c r="M586">
        <v>3.6241331099999998</v>
      </c>
    </row>
    <row r="587" spans="1:13" x14ac:dyDescent="0.3">
      <c r="A587">
        <v>208.00643919999999</v>
      </c>
      <c r="B587">
        <v>3.1022741790000001</v>
      </c>
      <c r="C587">
        <v>3.2487761970000002</v>
      </c>
      <c r="D587">
        <v>3.2924997810000001</v>
      </c>
      <c r="E587">
        <v>3.2615468500000002</v>
      </c>
      <c r="F587">
        <v>3.334635258</v>
      </c>
      <c r="G587">
        <v>3.3999919890000001</v>
      </c>
      <c r="H587">
        <v>3.315553188</v>
      </c>
      <c r="I587">
        <v>3.3965158459999998</v>
      </c>
      <c r="K587">
        <v>3.4008963109999999</v>
      </c>
      <c r="L587">
        <v>3.3325300219999998</v>
      </c>
      <c r="M587">
        <v>3.5204107759999999</v>
      </c>
    </row>
    <row r="588" spans="1:13" x14ac:dyDescent="0.3">
      <c r="A588">
        <v>207.4929047</v>
      </c>
      <c r="B588">
        <v>3.1484763619999998</v>
      </c>
      <c r="C588">
        <v>3.315348148</v>
      </c>
      <c r="D588">
        <v>3.3140552040000002</v>
      </c>
      <c r="E588">
        <v>3.290369272</v>
      </c>
      <c r="F588">
        <v>3.3574991230000002</v>
      </c>
      <c r="G588">
        <v>3.320264339</v>
      </c>
      <c r="H588">
        <v>3.298627615</v>
      </c>
      <c r="I588">
        <v>3.413465977</v>
      </c>
      <c r="K588">
        <v>3.40996933</v>
      </c>
      <c r="L588">
        <v>3.4628374580000001</v>
      </c>
      <c r="M588">
        <v>3.527636051</v>
      </c>
    </row>
    <row r="589" spans="1:13" x14ac:dyDescent="0.3">
      <c r="A589">
        <v>207.01882929999999</v>
      </c>
      <c r="B589">
        <v>3.1876494879999999</v>
      </c>
      <c r="C589">
        <v>3.2521378990000001</v>
      </c>
      <c r="D589">
        <v>3.2838895319999999</v>
      </c>
      <c r="E589">
        <v>3.2872848509999999</v>
      </c>
      <c r="F589">
        <v>3.3713614939999998</v>
      </c>
      <c r="G589">
        <v>3.391839504</v>
      </c>
      <c r="H589">
        <v>3.3728218079999999</v>
      </c>
      <c r="I589">
        <v>3.3977119920000001</v>
      </c>
      <c r="K589">
        <v>3.425699711</v>
      </c>
      <c r="L589">
        <v>3.396292925</v>
      </c>
      <c r="M589">
        <v>3.588511467</v>
      </c>
    </row>
    <row r="590" spans="1:13" x14ac:dyDescent="0.3">
      <c r="A590">
        <v>206.5052795</v>
      </c>
      <c r="B590">
        <v>3.212795973</v>
      </c>
      <c r="C590">
        <v>3.302534342</v>
      </c>
      <c r="D590">
        <v>3.3074021340000002</v>
      </c>
      <c r="E590">
        <v>3.2897386549999998</v>
      </c>
      <c r="F590">
        <v>3.3692553040000002</v>
      </c>
      <c r="G590">
        <v>3.3387246130000001</v>
      </c>
      <c r="H590">
        <v>3.3722414970000001</v>
      </c>
      <c r="I590">
        <v>3.3803434370000001</v>
      </c>
      <c r="K590">
        <v>3.4057021139999999</v>
      </c>
      <c r="L590">
        <v>3.4535110000000002</v>
      </c>
      <c r="M590">
        <v>3.6519527439999999</v>
      </c>
    </row>
    <row r="591" spans="1:13" x14ac:dyDescent="0.3">
      <c r="A591">
        <v>205.99165339999999</v>
      </c>
      <c r="B591">
        <v>3.2066321370000002</v>
      </c>
      <c r="C591">
        <v>3.287739277</v>
      </c>
      <c r="D591">
        <v>3.2699217799999998</v>
      </c>
      <c r="E591">
        <v>3.272893667</v>
      </c>
      <c r="F591">
        <v>3.3600718980000002</v>
      </c>
      <c r="G591">
        <v>3.3495843409999999</v>
      </c>
      <c r="H591">
        <v>3.3454539780000001</v>
      </c>
      <c r="I591">
        <v>3.4064881800000002</v>
      </c>
      <c r="K591">
        <v>3.427223444</v>
      </c>
      <c r="L591">
        <v>3.397932768</v>
      </c>
      <c r="M591">
        <v>3.5977420809999998</v>
      </c>
    </row>
    <row r="592" spans="1:13" x14ac:dyDescent="0.3">
      <c r="A592">
        <v>205.5175323</v>
      </c>
      <c r="B592">
        <v>3.1977870460000002</v>
      </c>
      <c r="C592">
        <v>3.325894833</v>
      </c>
      <c r="D592">
        <v>3.3223407269999998</v>
      </c>
      <c r="E592">
        <v>3.2942123410000002</v>
      </c>
      <c r="F592">
        <v>3.369737625</v>
      </c>
      <c r="G592">
        <v>3.3455982209999999</v>
      </c>
      <c r="H592">
        <v>3.3227863310000001</v>
      </c>
      <c r="I592">
        <v>3.3440713880000001</v>
      </c>
      <c r="K592">
        <v>3.4317455290000001</v>
      </c>
      <c r="L592">
        <v>3.4351942539999998</v>
      </c>
      <c r="M592">
        <v>3.611679316</v>
      </c>
    </row>
    <row r="593" spans="1:13" x14ac:dyDescent="0.3">
      <c r="A593">
        <v>205.00390630000001</v>
      </c>
      <c r="B593">
        <v>3.2215464119999999</v>
      </c>
      <c r="C593">
        <v>3.3353912829999999</v>
      </c>
      <c r="D593">
        <v>3.2999436860000002</v>
      </c>
      <c r="E593">
        <v>3.2850868700000002</v>
      </c>
      <c r="F593">
        <v>3.3189070219999999</v>
      </c>
      <c r="G593">
        <v>3.3328728679999999</v>
      </c>
      <c r="H593">
        <v>3.3468887810000001</v>
      </c>
      <c r="I593">
        <v>3.4118897910000001</v>
      </c>
      <c r="K593">
        <v>3.412648678</v>
      </c>
      <c r="L593">
        <v>3.3983199599999998</v>
      </c>
      <c r="M593">
        <v>3.5454440119999999</v>
      </c>
    </row>
    <row r="594" spans="1:13" x14ac:dyDescent="0.3">
      <c r="A594">
        <v>204.4902649</v>
      </c>
      <c r="B594">
        <v>3.2457003590000002</v>
      </c>
      <c r="C594">
        <v>3.3410441880000001</v>
      </c>
      <c r="D594">
        <v>3.297863483</v>
      </c>
      <c r="E594">
        <v>3.2902801039999998</v>
      </c>
      <c r="F594">
        <v>3.380904675</v>
      </c>
      <c r="G594">
        <v>3.3907260890000002</v>
      </c>
      <c r="H594">
        <v>3.31648612</v>
      </c>
      <c r="I594">
        <v>3.5232248309999998</v>
      </c>
      <c r="K594">
        <v>3.3993363379999999</v>
      </c>
      <c r="L594">
        <v>3.3994491099999999</v>
      </c>
      <c r="M594">
        <v>3.5399022100000002</v>
      </c>
    </row>
    <row r="595" spans="1:13" x14ac:dyDescent="0.3">
      <c r="A595">
        <v>204.01606749999999</v>
      </c>
      <c r="B595">
        <v>3.213501215</v>
      </c>
      <c r="C595">
        <v>3.3162055019999999</v>
      </c>
      <c r="D595">
        <v>3.3058605189999999</v>
      </c>
      <c r="E595">
        <v>3.2491466999999998</v>
      </c>
      <c r="F595">
        <v>3.3580102919999999</v>
      </c>
      <c r="G595">
        <v>3.3591613769999999</v>
      </c>
      <c r="H595">
        <v>3.342597246</v>
      </c>
      <c r="I595">
        <v>3.3745186330000001</v>
      </c>
      <c r="K595">
        <v>3.3934216500000001</v>
      </c>
      <c r="L595">
        <v>3.4426250459999999</v>
      </c>
      <c r="M595">
        <v>3.5800182820000002</v>
      </c>
    </row>
    <row r="596" spans="1:13" x14ac:dyDescent="0.3">
      <c r="A596">
        <v>203.50236509999999</v>
      </c>
      <c r="B596">
        <v>3.1805670259999999</v>
      </c>
      <c r="C596">
        <v>3.2894690039999999</v>
      </c>
      <c r="D596">
        <v>3.2809793950000001</v>
      </c>
      <c r="E596">
        <v>3.2570517059999999</v>
      </c>
      <c r="F596">
        <v>3.2801823620000001</v>
      </c>
      <c r="G596">
        <v>3.2952828410000001</v>
      </c>
      <c r="H596">
        <v>3.3443117139999998</v>
      </c>
      <c r="I596">
        <v>3.4200754170000001</v>
      </c>
      <c r="K596">
        <v>3.3929846289999999</v>
      </c>
      <c r="L596">
        <v>3.397271156</v>
      </c>
      <c r="M596">
        <v>3.4844291209999998</v>
      </c>
    </row>
    <row r="597" spans="1:13" x14ac:dyDescent="0.3">
      <c r="A597">
        <v>202.98866269999999</v>
      </c>
      <c r="B597">
        <v>3.2030012609999998</v>
      </c>
      <c r="C597">
        <v>3.3074774740000001</v>
      </c>
      <c r="D597">
        <v>3.283830166</v>
      </c>
      <c r="E597">
        <v>3.3365948200000002</v>
      </c>
      <c r="F597">
        <v>3.3637058729999998</v>
      </c>
      <c r="G597">
        <v>3.4089589120000001</v>
      </c>
      <c r="H597">
        <v>3.3645281790000001</v>
      </c>
      <c r="I597">
        <v>3.5663363929999998</v>
      </c>
      <c r="K597">
        <v>3.4667348859999998</v>
      </c>
      <c r="L597">
        <v>3.3861196040000001</v>
      </c>
      <c r="M597">
        <v>3.6585874559999998</v>
      </c>
    </row>
    <row r="598" spans="1:13" x14ac:dyDescent="0.3">
      <c r="A598">
        <v>202.5144501</v>
      </c>
      <c r="B598">
        <v>3.2131533619999999</v>
      </c>
      <c r="C598">
        <v>3.252570629</v>
      </c>
      <c r="D598">
        <v>3.3054230210000002</v>
      </c>
      <c r="E598">
        <v>3.3201925750000001</v>
      </c>
      <c r="F598">
        <v>3.3554403779999999</v>
      </c>
      <c r="G598">
        <v>3.406769991</v>
      </c>
      <c r="H598">
        <v>3.4389328959999999</v>
      </c>
      <c r="I598">
        <v>3.383193731</v>
      </c>
      <c r="K598">
        <v>3.388650417</v>
      </c>
      <c r="L598">
        <v>3.4471869470000001</v>
      </c>
      <c r="M598">
        <v>3.764967918</v>
      </c>
    </row>
    <row r="599" spans="1:13" x14ac:dyDescent="0.3">
      <c r="A599">
        <v>202.00068659999999</v>
      </c>
      <c r="B599">
        <v>3.202439547</v>
      </c>
      <c r="C599">
        <v>3.217039824</v>
      </c>
      <c r="D599">
        <v>3.3341109750000002</v>
      </c>
      <c r="E599">
        <v>3.2794806959999998</v>
      </c>
      <c r="F599">
        <v>3.3366458419999998</v>
      </c>
      <c r="G599">
        <v>3.3271696569999998</v>
      </c>
      <c r="H599">
        <v>3.302333355</v>
      </c>
      <c r="I599">
        <v>3.3265442850000002</v>
      </c>
      <c r="K599">
        <v>3.4043400290000001</v>
      </c>
      <c r="L599">
        <v>3.356868505</v>
      </c>
      <c r="M599">
        <v>3.6718499659999999</v>
      </c>
    </row>
    <row r="600" spans="1:13" x14ac:dyDescent="0.3">
      <c r="A600">
        <v>201.4868927</v>
      </c>
      <c r="B600">
        <v>3.1381647589999999</v>
      </c>
      <c r="C600">
        <v>3.2440569400000001</v>
      </c>
      <c r="D600">
        <v>3.1985247139999999</v>
      </c>
      <c r="E600">
        <v>3.2518970970000001</v>
      </c>
      <c r="F600">
        <v>3.3088734149999999</v>
      </c>
      <c r="G600">
        <v>3.3215334419999998</v>
      </c>
      <c r="H600">
        <v>3.3710896969999999</v>
      </c>
      <c r="I600">
        <v>3.365115404</v>
      </c>
      <c r="K600">
        <v>3.3612005709999999</v>
      </c>
      <c r="L600">
        <v>3.456339598</v>
      </c>
      <c r="M600">
        <v>3.5731432440000002</v>
      </c>
    </row>
    <row r="601" spans="1:13" x14ac:dyDescent="0.3">
      <c r="A601">
        <v>201.012619</v>
      </c>
      <c r="B601">
        <v>3.1822698119999999</v>
      </c>
      <c r="C601">
        <v>3.2342216970000002</v>
      </c>
      <c r="D601">
        <v>3.2251229289999999</v>
      </c>
      <c r="E601">
        <v>3.2678742409999999</v>
      </c>
      <c r="F601">
        <v>3.3171231749999999</v>
      </c>
      <c r="G601">
        <v>3.3258168700000001</v>
      </c>
      <c r="H601">
        <v>3.2890205379999999</v>
      </c>
      <c r="I601">
        <v>3.3468024729999999</v>
      </c>
      <c r="K601">
        <v>3.389895439</v>
      </c>
      <c r="L601">
        <v>3.3968343729999999</v>
      </c>
      <c r="M601">
        <v>3.6541984080000001</v>
      </c>
    </row>
    <row r="602" spans="1:13" x14ac:dyDescent="0.3">
      <c r="A602">
        <v>200.4988098</v>
      </c>
      <c r="B602">
        <v>3.1861095430000002</v>
      </c>
      <c r="C602">
        <v>3.3610315320000002</v>
      </c>
      <c r="D602">
        <v>3.2171466350000002</v>
      </c>
      <c r="E602">
        <v>3.1825406549999999</v>
      </c>
      <c r="F602">
        <v>3.3519189360000001</v>
      </c>
      <c r="G602">
        <v>3.3145778180000001</v>
      </c>
      <c r="H602">
        <v>3.353147984</v>
      </c>
      <c r="I602">
        <v>3.4216165539999999</v>
      </c>
      <c r="K602">
        <v>3.4000935550000002</v>
      </c>
      <c r="L602">
        <v>3.372523546</v>
      </c>
      <c r="M602">
        <v>3.5500881670000002</v>
      </c>
    </row>
    <row r="603" spans="1:13" x14ac:dyDescent="0.3">
      <c r="A603">
        <v>199.9849548</v>
      </c>
      <c r="B603">
        <v>3.1875264639999998</v>
      </c>
      <c r="C603">
        <v>3.2409477230000001</v>
      </c>
      <c r="D603">
        <v>3.274717093</v>
      </c>
      <c r="E603">
        <v>3.258292913</v>
      </c>
      <c r="F603">
        <v>3.2686805730000001</v>
      </c>
      <c r="G603">
        <v>3.320425272</v>
      </c>
      <c r="H603">
        <v>3.2802987099999998</v>
      </c>
      <c r="I603">
        <v>3.3091928959999999</v>
      </c>
      <c r="K603">
        <v>3.3642988200000001</v>
      </c>
      <c r="L603">
        <v>3.426300049</v>
      </c>
      <c r="M603">
        <v>3.530832529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3Sp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Giovanni Tizzanini</dc:creator>
  <cp:lastModifiedBy>Giovanni Tizzanini</cp:lastModifiedBy>
  <dcterms:created xsi:type="dcterms:W3CDTF">2024-10-23T13:13:05Z</dcterms:created>
  <dcterms:modified xsi:type="dcterms:W3CDTF">2024-10-23T13:13:05Z</dcterms:modified>
</cp:coreProperties>
</file>