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halmers-my.sharepoint.com/personal/giotiz_chalmers_se/Documents/Desktop/Julia/UV-Vis/New UV.Vis/Gelatin calibration/"/>
    </mc:Choice>
  </mc:AlternateContent>
  <xr:revisionPtr revIDLastSave="18" documentId="8_{5E9B4BCB-2233-4BBF-8C08-41C9D7859831}" xr6:coauthVersionLast="47" xr6:coauthVersionMax="47" xr10:uidLastSave="{027E34B2-7040-4E9B-84A0-5CDFCDABEF21}"/>
  <bookViews>
    <workbookView xWindow="-108" yWindow="-108" windowWidth="23256" windowHeight="12576" xr2:uid="{B628733B-3F6E-49BC-B865-C72A59FCFBE7}"/>
  </bookViews>
  <sheets>
    <sheet name="Gelatin calibration" sheetId="1" r:id="rId1"/>
  </sheets>
  <calcPr calcId="0"/>
</workbook>
</file>

<file path=xl/sharedStrings.xml><?xml version="1.0" encoding="utf-8"?>
<sst xmlns="http://schemas.openxmlformats.org/spreadsheetml/2006/main" count="191" uniqueCount="50">
  <si>
    <t>Blank</t>
  </si>
  <si>
    <t>0.2 mg.ml</t>
  </si>
  <si>
    <t>0.4 mg.ml</t>
  </si>
  <si>
    <t>0.4 mg.ml1</t>
  </si>
  <si>
    <t>0.8 mg.ml</t>
  </si>
  <si>
    <t>0.8 mg.ml1</t>
  </si>
  <si>
    <t>Wavelength (nm)</t>
  </si>
  <si>
    <t>Abs</t>
  </si>
  <si>
    <t>Collection Time: 10/23/2024 10:40:27 AM</t>
  </si>
  <si>
    <t>Operator Name  :</t>
  </si>
  <si>
    <t>Scan Version 5.0.0.999</t>
  </si>
  <si>
    <t>Parameter List :</t>
  </si>
  <si>
    <t>Instrument  Cary 60</t>
  </si>
  <si>
    <t>Instrument Version  2,00</t>
  </si>
  <si>
    <t>Start (nm)  800,0</t>
  </si>
  <si>
    <t>Stop (nm)  200,0</t>
  </si>
  <si>
    <t>X Mode  Nanometers</t>
  </si>
  <si>
    <t>Y Mode  Abs</t>
  </si>
  <si>
    <t>UV-Vis Scan Rate (nm/min)  300,000</t>
  </si>
  <si>
    <t>UV-Vis Data Interval (nm)  0,50</t>
  </si>
  <si>
    <t>UV-Vis Ave. Time (sec)  0,1000</t>
  </si>
  <si>
    <t>Beam Mode  Dual Beam</t>
  </si>
  <si>
    <t>Baseline Correction  Off</t>
  </si>
  <si>
    <t>Cycle Mode  Off</t>
  </si>
  <si>
    <t>Method Log     :</t>
  </si>
  <si>
    <t>Method Name    :</t>
  </si>
  <si>
    <t>Date/Time stamp: 10/23/2024 10:26:28 AM</t>
  </si>
  <si>
    <t>Method Modifications:</t>
  </si>
  <si>
    <t>UVVIS SAT Changed: 10/23/2024 10:36:15 AM, Old:0,0125, New:0,1000</t>
  </si>
  <si>
    <t>Common SAT Changed: 10/23/2024 10:36:15 AM, Old:0,0125, New:0,1000</t>
  </si>
  <si>
    <t>Y Max Abs Changed: 10/23/2024 10:36:24 AM, Old:     1,00, New:     2,80</t>
  </si>
  <si>
    <t>Common Interval nm Changed: 10/23/2024 10:36:24 AM, Old:     5,00, New:     0,50</t>
  </si>
  <si>
    <t>End Method Modifications</t>
  </si>
  <si>
    <t>&lt;Current Wavelength&gt; , 203,0</t>
  </si>
  <si>
    <t>Collection Time: 10/23/2024 10:53:54 AM</t>
  </si>
  <si>
    <t>&lt;Current Wavelength&gt; , 201,0</t>
  </si>
  <si>
    <t>Collection Time: 10/23/2024 10:58:27 AM</t>
  </si>
  <si>
    <t>&lt;Current Wavelength&gt; , 202,0</t>
  </si>
  <si>
    <t>Collection Time: 10/23/2024 11:00:47 AM</t>
  </si>
  <si>
    <t>Collection Time: 10/23/2024 11:04:07 AM</t>
  </si>
  <si>
    <t>&lt;Current Wavelength&gt; , 204,5</t>
  </si>
  <si>
    <t>Collection Time: 10/23/2024 11:06:11 AM</t>
  </si>
  <si>
    <t>&lt;Current Wavelength&gt; , 768,5</t>
  </si>
  <si>
    <t>0.8 mg.ml3</t>
  </si>
  <si>
    <t>0.1 mg.ml1</t>
  </si>
  <si>
    <t>0.08 mg.ml</t>
  </si>
  <si>
    <t>0.01 mg.ml</t>
  </si>
  <si>
    <t>0.06 mg.ml1</t>
  </si>
  <si>
    <t>0.04 mg.ml</t>
  </si>
  <si>
    <t>0.02 mg.ml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</si>
</sst>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Gelatin</a:t>
            </a:r>
            <a:r>
              <a:rPr lang="en-US" baseline="0"/>
              <a:t> adsorption spectra at different concentrations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'Gelatin calibration'!$B$1</c:f>
              <c:strCache>
                <c:ptCount val="1"/>
                <c:pt idx="0">
                  <c:v>Blank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'Gelatin calibration'!$A$3:$A$1203</c:f>
              <c:numCache>
                <c:formatCode>General</c:formatCode>
                <c:ptCount val="1201"/>
                <c:pt idx="0">
                  <c:v>799.99945070000001</c:v>
                </c:pt>
                <c:pt idx="1">
                  <c:v>799.51422119999995</c:v>
                </c:pt>
                <c:pt idx="2">
                  <c:v>798.99420169999996</c:v>
                </c:pt>
                <c:pt idx="3">
                  <c:v>798.50878909999994</c:v>
                </c:pt>
                <c:pt idx="4">
                  <c:v>797.98858640000003</c:v>
                </c:pt>
                <c:pt idx="5">
                  <c:v>797.50299070000005</c:v>
                </c:pt>
                <c:pt idx="6">
                  <c:v>797.01721190000001</c:v>
                </c:pt>
                <c:pt idx="7">
                  <c:v>796.49676509999995</c:v>
                </c:pt>
                <c:pt idx="8">
                  <c:v>796.01086429999998</c:v>
                </c:pt>
                <c:pt idx="9">
                  <c:v>795.49011229999996</c:v>
                </c:pt>
                <c:pt idx="10">
                  <c:v>795.0039673</c:v>
                </c:pt>
                <c:pt idx="11">
                  <c:v>794.48309329999995</c:v>
                </c:pt>
                <c:pt idx="12">
                  <c:v>793.99682619999999</c:v>
                </c:pt>
                <c:pt idx="13">
                  <c:v>793.51037599999995</c:v>
                </c:pt>
                <c:pt idx="14">
                  <c:v>792.98919679999995</c:v>
                </c:pt>
                <c:pt idx="15">
                  <c:v>792.50256349999995</c:v>
                </c:pt>
                <c:pt idx="16">
                  <c:v>792.01593019999996</c:v>
                </c:pt>
                <c:pt idx="17">
                  <c:v>791.4943237</c:v>
                </c:pt>
                <c:pt idx="18">
                  <c:v>791.00744629999997</c:v>
                </c:pt>
                <c:pt idx="19">
                  <c:v>790.48577880000005</c:v>
                </c:pt>
                <c:pt idx="20">
                  <c:v>789.99865720000003</c:v>
                </c:pt>
                <c:pt idx="21">
                  <c:v>789.5115356</c:v>
                </c:pt>
                <c:pt idx="22">
                  <c:v>788.98944089999998</c:v>
                </c:pt>
                <c:pt idx="23">
                  <c:v>788.50207520000004</c:v>
                </c:pt>
                <c:pt idx="24">
                  <c:v>788.01464840000006</c:v>
                </c:pt>
                <c:pt idx="25">
                  <c:v>787.49224849999996</c:v>
                </c:pt>
                <c:pt idx="26">
                  <c:v>787.00457759999995</c:v>
                </c:pt>
                <c:pt idx="27">
                  <c:v>786.51696779999997</c:v>
                </c:pt>
                <c:pt idx="28">
                  <c:v>785.99426270000004</c:v>
                </c:pt>
                <c:pt idx="29">
                  <c:v>785.50634769999999</c:v>
                </c:pt>
                <c:pt idx="30">
                  <c:v>784.98339840000006</c:v>
                </c:pt>
                <c:pt idx="31">
                  <c:v>784.49523929999998</c:v>
                </c:pt>
                <c:pt idx="32">
                  <c:v>784.00701900000001</c:v>
                </c:pt>
                <c:pt idx="33">
                  <c:v>783.48394780000001</c:v>
                </c:pt>
                <c:pt idx="34">
                  <c:v>782.99548340000001</c:v>
                </c:pt>
                <c:pt idx="35">
                  <c:v>782.50701900000001</c:v>
                </c:pt>
                <c:pt idx="36">
                  <c:v>781.98358150000001</c:v>
                </c:pt>
                <c:pt idx="37">
                  <c:v>781.49487299999998</c:v>
                </c:pt>
                <c:pt idx="38">
                  <c:v>781.00610349999999</c:v>
                </c:pt>
                <c:pt idx="39">
                  <c:v>780.51721190000001</c:v>
                </c:pt>
                <c:pt idx="40">
                  <c:v>779.99328609999998</c:v>
                </c:pt>
                <c:pt idx="41">
                  <c:v>779.50421140000003</c:v>
                </c:pt>
                <c:pt idx="42">
                  <c:v>779.01513669999997</c:v>
                </c:pt>
                <c:pt idx="43">
                  <c:v>778.49090579999995</c:v>
                </c:pt>
                <c:pt idx="44">
                  <c:v>778.00152590000005</c:v>
                </c:pt>
                <c:pt idx="45">
                  <c:v>777.51208499999996</c:v>
                </c:pt>
                <c:pt idx="46">
                  <c:v>776.98760990000005</c:v>
                </c:pt>
                <c:pt idx="47">
                  <c:v>776.49804689999996</c:v>
                </c:pt>
                <c:pt idx="48">
                  <c:v>776.00830080000003</c:v>
                </c:pt>
                <c:pt idx="49">
                  <c:v>775.48352050000005</c:v>
                </c:pt>
                <c:pt idx="50">
                  <c:v>774.99359130000005</c:v>
                </c:pt>
                <c:pt idx="51">
                  <c:v>774.50360109999997</c:v>
                </c:pt>
                <c:pt idx="52">
                  <c:v>774.01354979999996</c:v>
                </c:pt>
                <c:pt idx="53">
                  <c:v>773.4883423</c:v>
                </c:pt>
                <c:pt idx="54">
                  <c:v>772.99804689999996</c:v>
                </c:pt>
                <c:pt idx="55">
                  <c:v>772.50762940000004</c:v>
                </c:pt>
                <c:pt idx="56">
                  <c:v>772.01721190000001</c:v>
                </c:pt>
                <c:pt idx="57">
                  <c:v>771.49163820000001</c:v>
                </c:pt>
                <c:pt idx="58">
                  <c:v>771.00097659999994</c:v>
                </c:pt>
                <c:pt idx="59">
                  <c:v>770.51025389999995</c:v>
                </c:pt>
                <c:pt idx="60">
                  <c:v>769.984375</c:v>
                </c:pt>
                <c:pt idx="61">
                  <c:v>769.49346920000005</c:v>
                </c:pt>
                <c:pt idx="62">
                  <c:v>769.00238039999999</c:v>
                </c:pt>
                <c:pt idx="63">
                  <c:v>768.51129149999997</c:v>
                </c:pt>
                <c:pt idx="64">
                  <c:v>767.98504639999999</c:v>
                </c:pt>
                <c:pt idx="65">
                  <c:v>767.49371340000005</c:v>
                </c:pt>
                <c:pt idx="66">
                  <c:v>767.00238039999999</c:v>
                </c:pt>
                <c:pt idx="67">
                  <c:v>766.51080320000005</c:v>
                </c:pt>
                <c:pt idx="68">
                  <c:v>765.98419190000004</c:v>
                </c:pt>
                <c:pt idx="69">
                  <c:v>765.49249269999996</c:v>
                </c:pt>
                <c:pt idx="70">
                  <c:v>765.00073239999995</c:v>
                </c:pt>
                <c:pt idx="71">
                  <c:v>764.50891109999998</c:v>
                </c:pt>
                <c:pt idx="72">
                  <c:v>764.01696779999997</c:v>
                </c:pt>
                <c:pt idx="73">
                  <c:v>763.48980710000001</c:v>
                </c:pt>
                <c:pt idx="74">
                  <c:v>762.99768070000005</c:v>
                </c:pt>
                <c:pt idx="75">
                  <c:v>762.50549320000005</c:v>
                </c:pt>
                <c:pt idx="76">
                  <c:v>762.01312259999997</c:v>
                </c:pt>
                <c:pt idx="77">
                  <c:v>761.48553470000002</c:v>
                </c:pt>
                <c:pt idx="78">
                  <c:v>760.99316409999994</c:v>
                </c:pt>
                <c:pt idx="79">
                  <c:v>760.50054929999999</c:v>
                </c:pt>
                <c:pt idx="80">
                  <c:v>760.00787349999996</c:v>
                </c:pt>
                <c:pt idx="81">
                  <c:v>759.51507570000001</c:v>
                </c:pt>
                <c:pt idx="82">
                  <c:v>758.98706049999998</c:v>
                </c:pt>
                <c:pt idx="83">
                  <c:v>758.49407959999996</c:v>
                </c:pt>
                <c:pt idx="84">
                  <c:v>758.00109859999998</c:v>
                </c:pt>
                <c:pt idx="85">
                  <c:v>757.50799559999996</c:v>
                </c:pt>
                <c:pt idx="86">
                  <c:v>757.01470949999998</c:v>
                </c:pt>
                <c:pt idx="87">
                  <c:v>756.4862061</c:v>
                </c:pt>
                <c:pt idx="88">
                  <c:v>755.99279790000003</c:v>
                </c:pt>
                <c:pt idx="89">
                  <c:v>755.49932860000001</c:v>
                </c:pt>
                <c:pt idx="90">
                  <c:v>755.00573729999996</c:v>
                </c:pt>
                <c:pt idx="91">
                  <c:v>754.51202390000003</c:v>
                </c:pt>
                <c:pt idx="92">
                  <c:v>753.98303220000003</c:v>
                </c:pt>
                <c:pt idx="93">
                  <c:v>753.48919679999995</c:v>
                </c:pt>
                <c:pt idx="94">
                  <c:v>752.99523929999998</c:v>
                </c:pt>
                <c:pt idx="95">
                  <c:v>752.50128170000005</c:v>
                </c:pt>
                <c:pt idx="96">
                  <c:v>752.00714110000001</c:v>
                </c:pt>
                <c:pt idx="97">
                  <c:v>751.51287839999998</c:v>
                </c:pt>
                <c:pt idx="98">
                  <c:v>750.98327640000002</c:v>
                </c:pt>
                <c:pt idx="99">
                  <c:v>750.48889159999999</c:v>
                </c:pt>
                <c:pt idx="100">
                  <c:v>749.99438480000003</c:v>
                </c:pt>
                <c:pt idx="101">
                  <c:v>749.4998779</c:v>
                </c:pt>
                <c:pt idx="102">
                  <c:v>749.00518799999998</c:v>
                </c:pt>
                <c:pt idx="103">
                  <c:v>748.51043700000002</c:v>
                </c:pt>
                <c:pt idx="104">
                  <c:v>748.015625</c:v>
                </c:pt>
                <c:pt idx="105">
                  <c:v>747.48535159999994</c:v>
                </c:pt>
                <c:pt idx="106">
                  <c:v>746.99029540000004</c:v>
                </c:pt>
                <c:pt idx="107">
                  <c:v>746.49523929999998</c:v>
                </c:pt>
                <c:pt idx="108">
                  <c:v>746.00006099999996</c:v>
                </c:pt>
                <c:pt idx="109">
                  <c:v>745.50476070000002</c:v>
                </c:pt>
                <c:pt idx="110">
                  <c:v>745.00939940000001</c:v>
                </c:pt>
                <c:pt idx="111">
                  <c:v>744.51397710000003</c:v>
                </c:pt>
                <c:pt idx="112">
                  <c:v>743.98303220000003</c:v>
                </c:pt>
                <c:pt idx="113">
                  <c:v>743.48736570000005</c:v>
                </c:pt>
                <c:pt idx="114">
                  <c:v>742.99163820000001</c:v>
                </c:pt>
                <c:pt idx="115">
                  <c:v>742.49584960000004</c:v>
                </c:pt>
                <c:pt idx="116">
                  <c:v>741.99993900000004</c:v>
                </c:pt>
                <c:pt idx="117">
                  <c:v>741.5039673</c:v>
                </c:pt>
                <c:pt idx="118">
                  <c:v>741.00787349999996</c:v>
                </c:pt>
                <c:pt idx="119">
                  <c:v>740.51171880000004</c:v>
                </c:pt>
                <c:pt idx="120">
                  <c:v>740.01544190000004</c:v>
                </c:pt>
                <c:pt idx="121">
                  <c:v>739.48364260000005</c:v>
                </c:pt>
                <c:pt idx="122">
                  <c:v>738.98730469999998</c:v>
                </c:pt>
                <c:pt idx="123">
                  <c:v>738.49072269999999</c:v>
                </c:pt>
                <c:pt idx="124">
                  <c:v>737.99414060000004</c:v>
                </c:pt>
                <c:pt idx="125">
                  <c:v>737.49743650000005</c:v>
                </c:pt>
                <c:pt idx="126">
                  <c:v>737.00061040000003</c:v>
                </c:pt>
                <c:pt idx="127">
                  <c:v>736.5038452</c:v>
                </c:pt>
                <c:pt idx="128">
                  <c:v>736.00683590000006</c:v>
                </c:pt>
                <c:pt idx="129">
                  <c:v>735.50976560000004</c:v>
                </c:pt>
                <c:pt idx="130">
                  <c:v>735.01263429999995</c:v>
                </c:pt>
                <c:pt idx="131">
                  <c:v>734.51544190000004</c:v>
                </c:pt>
                <c:pt idx="132">
                  <c:v>733.98266599999999</c:v>
                </c:pt>
                <c:pt idx="133">
                  <c:v>733.48529050000002</c:v>
                </c:pt>
                <c:pt idx="134">
                  <c:v>732.98773189999997</c:v>
                </c:pt>
                <c:pt idx="135">
                  <c:v>732.49017330000004</c:v>
                </c:pt>
                <c:pt idx="136">
                  <c:v>731.99249269999996</c:v>
                </c:pt>
                <c:pt idx="137">
                  <c:v>731.49481200000002</c:v>
                </c:pt>
                <c:pt idx="138">
                  <c:v>730.99694820000002</c:v>
                </c:pt>
                <c:pt idx="139">
                  <c:v>730.49908449999998</c:v>
                </c:pt>
                <c:pt idx="140">
                  <c:v>730.00103760000002</c:v>
                </c:pt>
                <c:pt idx="141">
                  <c:v>729.50292969999998</c:v>
                </c:pt>
                <c:pt idx="142">
                  <c:v>729.00482179999995</c:v>
                </c:pt>
                <c:pt idx="143">
                  <c:v>728.50653079999995</c:v>
                </c:pt>
                <c:pt idx="144">
                  <c:v>728.00817870000003</c:v>
                </c:pt>
                <c:pt idx="145">
                  <c:v>727.50976560000004</c:v>
                </c:pt>
                <c:pt idx="146">
                  <c:v>727.01129149999997</c:v>
                </c:pt>
                <c:pt idx="147">
                  <c:v>726.51269530000002</c:v>
                </c:pt>
                <c:pt idx="148">
                  <c:v>726.01397710000003</c:v>
                </c:pt>
                <c:pt idx="149">
                  <c:v>725.51519780000001</c:v>
                </c:pt>
                <c:pt idx="150">
                  <c:v>725.01635739999995</c:v>
                </c:pt>
                <c:pt idx="151">
                  <c:v>724.51739499999996</c:v>
                </c:pt>
                <c:pt idx="152">
                  <c:v>723.98272710000003</c:v>
                </c:pt>
                <c:pt idx="153">
                  <c:v>723.48358150000001</c:v>
                </c:pt>
                <c:pt idx="154">
                  <c:v>722.984375</c:v>
                </c:pt>
                <c:pt idx="155">
                  <c:v>722.48510739999995</c:v>
                </c:pt>
                <c:pt idx="156">
                  <c:v>721.98571779999997</c:v>
                </c:pt>
                <c:pt idx="157">
                  <c:v>721.48626709999996</c:v>
                </c:pt>
                <c:pt idx="158">
                  <c:v>720.98669429999995</c:v>
                </c:pt>
                <c:pt idx="159">
                  <c:v>720.48706049999998</c:v>
                </c:pt>
                <c:pt idx="160">
                  <c:v>719.98742679999998</c:v>
                </c:pt>
                <c:pt idx="161">
                  <c:v>719.48760990000005</c:v>
                </c:pt>
                <c:pt idx="162">
                  <c:v>718.98767090000001</c:v>
                </c:pt>
                <c:pt idx="163">
                  <c:v>718.48773189999997</c:v>
                </c:pt>
                <c:pt idx="164">
                  <c:v>717.98767090000001</c:v>
                </c:pt>
                <c:pt idx="165">
                  <c:v>717.48754880000001</c:v>
                </c:pt>
                <c:pt idx="166">
                  <c:v>716.98730469999998</c:v>
                </c:pt>
                <c:pt idx="167">
                  <c:v>716.48699950000002</c:v>
                </c:pt>
                <c:pt idx="168">
                  <c:v>715.98657230000003</c:v>
                </c:pt>
                <c:pt idx="169">
                  <c:v>715.48614499999996</c:v>
                </c:pt>
                <c:pt idx="170">
                  <c:v>714.98553470000002</c:v>
                </c:pt>
                <c:pt idx="171">
                  <c:v>714.48492429999999</c:v>
                </c:pt>
                <c:pt idx="172">
                  <c:v>713.98419190000004</c:v>
                </c:pt>
                <c:pt idx="173">
                  <c:v>713.48339840000006</c:v>
                </c:pt>
                <c:pt idx="174">
                  <c:v>712.98248290000004</c:v>
                </c:pt>
                <c:pt idx="175">
                  <c:v>712.51721190000001</c:v>
                </c:pt>
                <c:pt idx="176">
                  <c:v>712.01617429999999</c:v>
                </c:pt>
                <c:pt idx="177">
                  <c:v>711.51501459999997</c:v>
                </c:pt>
                <c:pt idx="178">
                  <c:v>711.0137939</c:v>
                </c:pt>
                <c:pt idx="179">
                  <c:v>710.51251219999995</c:v>
                </c:pt>
                <c:pt idx="180">
                  <c:v>710.01110840000001</c:v>
                </c:pt>
                <c:pt idx="181">
                  <c:v>709.5096436</c:v>
                </c:pt>
                <c:pt idx="182">
                  <c:v>709.00805660000003</c:v>
                </c:pt>
                <c:pt idx="183">
                  <c:v>708.50640869999995</c:v>
                </c:pt>
                <c:pt idx="184">
                  <c:v>708.00463869999999</c:v>
                </c:pt>
                <c:pt idx="185">
                  <c:v>707.50280759999998</c:v>
                </c:pt>
                <c:pt idx="186">
                  <c:v>707.00097659999994</c:v>
                </c:pt>
                <c:pt idx="187">
                  <c:v>706.49896239999998</c:v>
                </c:pt>
                <c:pt idx="188">
                  <c:v>705.99688719999995</c:v>
                </c:pt>
                <c:pt idx="189">
                  <c:v>705.49468990000003</c:v>
                </c:pt>
                <c:pt idx="190">
                  <c:v>704.99255370000003</c:v>
                </c:pt>
                <c:pt idx="191">
                  <c:v>704.49017330000004</c:v>
                </c:pt>
                <c:pt idx="192">
                  <c:v>703.98779300000001</c:v>
                </c:pt>
                <c:pt idx="193">
                  <c:v>703.48529050000002</c:v>
                </c:pt>
                <c:pt idx="194">
                  <c:v>702.98278809999999</c:v>
                </c:pt>
                <c:pt idx="195">
                  <c:v>702.51599120000003</c:v>
                </c:pt>
                <c:pt idx="196">
                  <c:v>702.01324460000001</c:v>
                </c:pt>
                <c:pt idx="197">
                  <c:v>701.51043700000002</c:v>
                </c:pt>
                <c:pt idx="198">
                  <c:v>701.00756839999997</c:v>
                </c:pt>
                <c:pt idx="199">
                  <c:v>700.50457759999995</c:v>
                </c:pt>
                <c:pt idx="200">
                  <c:v>700.00146480000001</c:v>
                </c:pt>
                <c:pt idx="201">
                  <c:v>699.49835210000003</c:v>
                </c:pt>
                <c:pt idx="202">
                  <c:v>698.99523929999998</c:v>
                </c:pt>
                <c:pt idx="203">
                  <c:v>698.49188230000004</c:v>
                </c:pt>
                <c:pt idx="204">
                  <c:v>697.9884644</c:v>
                </c:pt>
                <c:pt idx="205">
                  <c:v>697.48498540000003</c:v>
                </c:pt>
                <c:pt idx="206">
                  <c:v>697.01739499999996</c:v>
                </c:pt>
                <c:pt idx="207">
                  <c:v>696.5137939</c:v>
                </c:pt>
                <c:pt idx="208">
                  <c:v>696.01007079999999</c:v>
                </c:pt>
                <c:pt idx="209">
                  <c:v>695.50628659999995</c:v>
                </c:pt>
                <c:pt idx="210">
                  <c:v>695.00244139999995</c:v>
                </c:pt>
                <c:pt idx="211">
                  <c:v>694.49847409999995</c:v>
                </c:pt>
                <c:pt idx="212">
                  <c:v>693.99438480000003</c:v>
                </c:pt>
                <c:pt idx="213">
                  <c:v>693.49029540000004</c:v>
                </c:pt>
                <c:pt idx="214">
                  <c:v>692.98614499999996</c:v>
                </c:pt>
                <c:pt idx="215">
                  <c:v>692.51782230000003</c:v>
                </c:pt>
                <c:pt idx="216">
                  <c:v>692.0134888</c:v>
                </c:pt>
                <c:pt idx="217">
                  <c:v>691.50897220000002</c:v>
                </c:pt>
                <c:pt idx="218">
                  <c:v>691.00451659999999</c:v>
                </c:pt>
                <c:pt idx="219">
                  <c:v>690.4998779</c:v>
                </c:pt>
                <c:pt idx="220">
                  <c:v>689.99523929999998</c:v>
                </c:pt>
                <c:pt idx="221">
                  <c:v>689.49041750000004</c:v>
                </c:pt>
                <c:pt idx="222">
                  <c:v>688.98559569999998</c:v>
                </c:pt>
                <c:pt idx="223">
                  <c:v>688.51672359999998</c:v>
                </c:pt>
                <c:pt idx="224">
                  <c:v>688.01171880000004</c:v>
                </c:pt>
                <c:pt idx="225">
                  <c:v>687.50659180000002</c:v>
                </c:pt>
                <c:pt idx="226">
                  <c:v>687.00140380000005</c:v>
                </c:pt>
                <c:pt idx="227">
                  <c:v>686.4961548</c:v>
                </c:pt>
                <c:pt idx="228">
                  <c:v>685.99084470000003</c:v>
                </c:pt>
                <c:pt idx="229">
                  <c:v>685.48547359999998</c:v>
                </c:pt>
                <c:pt idx="230">
                  <c:v>685.01605219999999</c:v>
                </c:pt>
                <c:pt idx="231">
                  <c:v>684.51049799999998</c:v>
                </c:pt>
                <c:pt idx="232">
                  <c:v>684.00482179999995</c:v>
                </c:pt>
                <c:pt idx="233">
                  <c:v>683.49914550000005</c:v>
                </c:pt>
                <c:pt idx="234">
                  <c:v>682.99328609999998</c:v>
                </c:pt>
                <c:pt idx="235">
                  <c:v>682.48742679999998</c:v>
                </c:pt>
                <c:pt idx="236">
                  <c:v>682.01763919999996</c:v>
                </c:pt>
                <c:pt idx="237">
                  <c:v>681.5115356</c:v>
                </c:pt>
                <c:pt idx="238">
                  <c:v>681.00543210000001</c:v>
                </c:pt>
                <c:pt idx="239">
                  <c:v>680.49920650000001</c:v>
                </c:pt>
                <c:pt idx="240">
                  <c:v>679.99291989999995</c:v>
                </c:pt>
                <c:pt idx="241">
                  <c:v>679.48657230000003</c:v>
                </c:pt>
                <c:pt idx="242">
                  <c:v>679.01623540000003</c:v>
                </c:pt>
                <c:pt idx="243">
                  <c:v>678.50976560000004</c:v>
                </c:pt>
                <c:pt idx="244">
                  <c:v>678.00317380000001</c:v>
                </c:pt>
                <c:pt idx="245">
                  <c:v>677.49652100000003</c:v>
                </c:pt>
                <c:pt idx="246">
                  <c:v>676.98968509999997</c:v>
                </c:pt>
                <c:pt idx="247">
                  <c:v>676.48284909999995</c:v>
                </c:pt>
                <c:pt idx="248">
                  <c:v>676.01214600000003</c:v>
                </c:pt>
                <c:pt idx="249">
                  <c:v>675.50512700000002</c:v>
                </c:pt>
                <c:pt idx="250">
                  <c:v>674.99804689999996</c:v>
                </c:pt>
                <c:pt idx="251">
                  <c:v>674.49084470000003</c:v>
                </c:pt>
                <c:pt idx="252">
                  <c:v>673.98370360000001</c:v>
                </c:pt>
                <c:pt idx="253">
                  <c:v>673.51257320000002</c:v>
                </c:pt>
                <c:pt idx="254">
                  <c:v>673.00518799999998</c:v>
                </c:pt>
                <c:pt idx="255">
                  <c:v>672.49774170000001</c:v>
                </c:pt>
                <c:pt idx="256">
                  <c:v>671.99017330000004</c:v>
                </c:pt>
                <c:pt idx="257">
                  <c:v>671.4825439</c:v>
                </c:pt>
                <c:pt idx="258">
                  <c:v>671.01116939999997</c:v>
                </c:pt>
                <c:pt idx="259">
                  <c:v>670.50335689999997</c:v>
                </c:pt>
                <c:pt idx="260">
                  <c:v>669.99548340000001</c:v>
                </c:pt>
                <c:pt idx="261">
                  <c:v>669.48754880000001</c:v>
                </c:pt>
                <c:pt idx="262">
                  <c:v>669.01580809999996</c:v>
                </c:pt>
                <c:pt idx="263">
                  <c:v>668.5076904</c:v>
                </c:pt>
                <c:pt idx="264">
                  <c:v>667.99957280000001</c:v>
                </c:pt>
                <c:pt idx="265">
                  <c:v>667.49127199999998</c:v>
                </c:pt>
                <c:pt idx="266">
                  <c:v>666.98303220000003</c:v>
                </c:pt>
                <c:pt idx="267">
                  <c:v>666.51092530000005</c:v>
                </c:pt>
                <c:pt idx="268">
                  <c:v>666.00238039999999</c:v>
                </c:pt>
                <c:pt idx="269">
                  <c:v>665.49383539999997</c:v>
                </c:pt>
                <c:pt idx="270">
                  <c:v>664.98522949999995</c:v>
                </c:pt>
                <c:pt idx="271">
                  <c:v>664.51275629999998</c:v>
                </c:pt>
                <c:pt idx="272">
                  <c:v>664.0040894</c:v>
                </c:pt>
                <c:pt idx="273">
                  <c:v>663.49517820000005</c:v>
                </c:pt>
                <c:pt idx="274">
                  <c:v>662.98626709999996</c:v>
                </c:pt>
                <c:pt idx="275">
                  <c:v>662.51354979999996</c:v>
                </c:pt>
                <c:pt idx="276">
                  <c:v>662.00445560000003</c:v>
                </c:pt>
                <c:pt idx="277">
                  <c:v>661.49530030000005</c:v>
                </c:pt>
                <c:pt idx="278">
                  <c:v>660.98602289999997</c:v>
                </c:pt>
                <c:pt idx="279">
                  <c:v>660.51318360000005</c:v>
                </c:pt>
                <c:pt idx="280">
                  <c:v>660.0037231</c:v>
                </c:pt>
                <c:pt idx="281">
                  <c:v>659.49420169999996</c:v>
                </c:pt>
                <c:pt idx="282">
                  <c:v>658.98468019999996</c:v>
                </c:pt>
                <c:pt idx="283">
                  <c:v>658.51141359999997</c:v>
                </c:pt>
                <c:pt idx="284">
                  <c:v>658.00170900000001</c:v>
                </c:pt>
                <c:pt idx="285">
                  <c:v>657.49188230000004</c:v>
                </c:pt>
                <c:pt idx="286">
                  <c:v>656.98211670000001</c:v>
                </c:pt>
                <c:pt idx="287">
                  <c:v>656.50854489999995</c:v>
                </c:pt>
                <c:pt idx="288">
                  <c:v>655.99853519999999</c:v>
                </c:pt>
                <c:pt idx="289">
                  <c:v>655.4884644</c:v>
                </c:pt>
                <c:pt idx="290">
                  <c:v>655.01470949999998</c:v>
                </c:pt>
                <c:pt idx="291">
                  <c:v>654.50445560000003</c:v>
                </c:pt>
                <c:pt idx="292">
                  <c:v>653.99420169999996</c:v>
                </c:pt>
                <c:pt idx="293">
                  <c:v>653.48382570000001</c:v>
                </c:pt>
                <c:pt idx="294">
                  <c:v>653.00976560000004</c:v>
                </c:pt>
                <c:pt idx="295">
                  <c:v>652.49920650000001</c:v>
                </c:pt>
                <c:pt idx="296">
                  <c:v>651.98858640000003</c:v>
                </c:pt>
                <c:pt idx="297">
                  <c:v>651.51440430000002</c:v>
                </c:pt>
                <c:pt idx="298">
                  <c:v>651.00366210000004</c:v>
                </c:pt>
                <c:pt idx="299">
                  <c:v>650.49273679999999</c:v>
                </c:pt>
                <c:pt idx="300">
                  <c:v>649.98187259999997</c:v>
                </c:pt>
                <c:pt idx="301">
                  <c:v>649.50732419999997</c:v>
                </c:pt>
                <c:pt idx="302">
                  <c:v>648.9962769</c:v>
                </c:pt>
                <c:pt idx="303">
                  <c:v>648.48516849999999</c:v>
                </c:pt>
                <c:pt idx="304">
                  <c:v>648.01049799999998</c:v>
                </c:pt>
                <c:pt idx="305">
                  <c:v>647.49914550000005</c:v>
                </c:pt>
                <c:pt idx="306">
                  <c:v>646.98779300000001</c:v>
                </c:pt>
                <c:pt idx="307">
                  <c:v>646.51287839999998</c:v>
                </c:pt>
                <c:pt idx="308">
                  <c:v>646.00134279999997</c:v>
                </c:pt>
                <c:pt idx="309">
                  <c:v>645.48974610000005</c:v>
                </c:pt>
                <c:pt idx="310">
                  <c:v>645.01464840000006</c:v>
                </c:pt>
                <c:pt idx="311">
                  <c:v>644.50292969999998</c:v>
                </c:pt>
                <c:pt idx="312">
                  <c:v>643.99108890000002</c:v>
                </c:pt>
                <c:pt idx="313">
                  <c:v>643.5157471</c:v>
                </c:pt>
                <c:pt idx="314">
                  <c:v>643.00378420000004</c:v>
                </c:pt>
                <c:pt idx="315">
                  <c:v>642.49169919999997</c:v>
                </c:pt>
                <c:pt idx="316">
                  <c:v>642.01623540000003</c:v>
                </c:pt>
                <c:pt idx="317">
                  <c:v>641.50402829999996</c:v>
                </c:pt>
                <c:pt idx="318">
                  <c:v>640.99176030000001</c:v>
                </c:pt>
                <c:pt idx="319">
                  <c:v>640.51599120000003</c:v>
                </c:pt>
                <c:pt idx="320">
                  <c:v>640.00360109999997</c:v>
                </c:pt>
                <c:pt idx="321">
                  <c:v>639.49108890000002</c:v>
                </c:pt>
                <c:pt idx="322">
                  <c:v>639.01519780000001</c:v>
                </c:pt>
                <c:pt idx="323">
                  <c:v>638.50256349999995</c:v>
                </c:pt>
                <c:pt idx="324">
                  <c:v>637.98980710000001</c:v>
                </c:pt>
                <c:pt idx="325">
                  <c:v>637.51367189999996</c:v>
                </c:pt>
                <c:pt idx="326">
                  <c:v>637.00085449999995</c:v>
                </c:pt>
                <c:pt idx="327">
                  <c:v>636.48791500000004</c:v>
                </c:pt>
                <c:pt idx="328">
                  <c:v>636.01159670000004</c:v>
                </c:pt>
                <c:pt idx="329">
                  <c:v>635.49847409999995</c:v>
                </c:pt>
                <c:pt idx="330">
                  <c:v>634.98535159999994</c:v>
                </c:pt>
                <c:pt idx="331">
                  <c:v>634.50885010000002</c:v>
                </c:pt>
                <c:pt idx="332">
                  <c:v>633.99548340000001</c:v>
                </c:pt>
                <c:pt idx="333">
                  <c:v>633.48217769999997</c:v>
                </c:pt>
                <c:pt idx="334">
                  <c:v>633.00543210000001</c:v>
                </c:pt>
                <c:pt idx="335">
                  <c:v>632.49188230000004</c:v>
                </c:pt>
                <c:pt idx="336">
                  <c:v>632.01495360000001</c:v>
                </c:pt>
                <c:pt idx="337">
                  <c:v>631.50128170000005</c:v>
                </c:pt>
                <c:pt idx="338">
                  <c:v>630.98760990000005</c:v>
                </c:pt>
                <c:pt idx="339">
                  <c:v>630.51049799999998</c:v>
                </c:pt>
                <c:pt idx="340">
                  <c:v>629.99664310000003</c:v>
                </c:pt>
                <c:pt idx="341">
                  <c:v>629.48272710000003</c:v>
                </c:pt>
                <c:pt idx="342">
                  <c:v>629.00537110000005</c:v>
                </c:pt>
                <c:pt idx="343">
                  <c:v>628.49127199999998</c:v>
                </c:pt>
                <c:pt idx="344">
                  <c:v>628.01391599999999</c:v>
                </c:pt>
                <c:pt idx="345">
                  <c:v>627.49963379999997</c:v>
                </c:pt>
                <c:pt idx="346">
                  <c:v>626.98535159999994</c:v>
                </c:pt>
                <c:pt idx="347">
                  <c:v>626.5076904</c:v>
                </c:pt>
                <c:pt idx="348">
                  <c:v>625.99322510000002</c:v>
                </c:pt>
                <c:pt idx="349">
                  <c:v>625.51556400000004</c:v>
                </c:pt>
                <c:pt idx="350">
                  <c:v>625.00091550000002</c:v>
                </c:pt>
                <c:pt idx="351">
                  <c:v>624.48626709999996</c:v>
                </c:pt>
                <c:pt idx="352">
                  <c:v>624.00823969999999</c:v>
                </c:pt>
                <c:pt idx="353">
                  <c:v>623.49346920000005</c:v>
                </c:pt>
                <c:pt idx="354">
                  <c:v>623.01531980000004</c:v>
                </c:pt>
                <c:pt idx="355">
                  <c:v>622.50042719999999</c:v>
                </c:pt>
                <c:pt idx="356">
                  <c:v>621.98541260000002</c:v>
                </c:pt>
                <c:pt idx="357">
                  <c:v>621.50708010000005</c:v>
                </c:pt>
                <c:pt idx="358">
                  <c:v>620.99188230000004</c:v>
                </c:pt>
                <c:pt idx="359">
                  <c:v>620.5134888</c:v>
                </c:pt>
                <c:pt idx="360">
                  <c:v>619.9981689</c:v>
                </c:pt>
                <c:pt idx="361">
                  <c:v>619.48284909999995</c:v>
                </c:pt>
                <c:pt idx="362">
                  <c:v>619.00421140000003</c:v>
                </c:pt>
                <c:pt idx="363">
                  <c:v>618.48864749999996</c:v>
                </c:pt>
                <c:pt idx="364">
                  <c:v>618.0099487</c:v>
                </c:pt>
                <c:pt idx="365">
                  <c:v>617.49426270000004</c:v>
                </c:pt>
                <c:pt idx="366">
                  <c:v>617.01531980000004</c:v>
                </c:pt>
                <c:pt idx="367">
                  <c:v>616.49951169999997</c:v>
                </c:pt>
                <c:pt idx="368">
                  <c:v>615.98370360000001</c:v>
                </c:pt>
                <c:pt idx="369">
                  <c:v>615.50463869999999</c:v>
                </c:pt>
                <c:pt idx="370">
                  <c:v>614.98858640000003</c:v>
                </c:pt>
                <c:pt idx="371">
                  <c:v>614.50939940000001</c:v>
                </c:pt>
                <c:pt idx="372">
                  <c:v>613.99322510000002</c:v>
                </c:pt>
                <c:pt idx="373">
                  <c:v>613.51385500000004</c:v>
                </c:pt>
                <c:pt idx="374">
                  <c:v>612.99761960000001</c:v>
                </c:pt>
                <c:pt idx="375">
                  <c:v>612.51806639999995</c:v>
                </c:pt>
                <c:pt idx="376">
                  <c:v>612.00170900000001</c:v>
                </c:pt>
                <c:pt idx="377">
                  <c:v>611.48516849999999</c:v>
                </c:pt>
                <c:pt idx="378">
                  <c:v>611.00543210000001</c:v>
                </c:pt>
                <c:pt idx="379">
                  <c:v>610.48889159999999</c:v>
                </c:pt>
                <c:pt idx="380">
                  <c:v>610.00903319999998</c:v>
                </c:pt>
                <c:pt idx="381">
                  <c:v>609.49224849999996</c:v>
                </c:pt>
                <c:pt idx="382">
                  <c:v>609.01232909999999</c:v>
                </c:pt>
                <c:pt idx="383">
                  <c:v>608.49536130000001</c:v>
                </c:pt>
                <c:pt idx="384">
                  <c:v>608.01531980000004</c:v>
                </c:pt>
                <c:pt idx="385">
                  <c:v>607.49829099999999</c:v>
                </c:pt>
                <c:pt idx="386">
                  <c:v>607.01812740000003</c:v>
                </c:pt>
                <c:pt idx="387">
                  <c:v>606.50085449999995</c:v>
                </c:pt>
                <c:pt idx="388">
                  <c:v>605.98364260000005</c:v>
                </c:pt>
                <c:pt idx="389">
                  <c:v>605.50323490000005</c:v>
                </c:pt>
                <c:pt idx="390">
                  <c:v>604.98583980000001</c:v>
                </c:pt>
                <c:pt idx="391">
                  <c:v>604.50537110000005</c:v>
                </c:pt>
                <c:pt idx="392">
                  <c:v>603.98773189999997</c:v>
                </c:pt>
                <c:pt idx="393">
                  <c:v>603.50720209999997</c:v>
                </c:pt>
                <c:pt idx="394">
                  <c:v>602.98944089999998</c:v>
                </c:pt>
                <c:pt idx="395">
                  <c:v>602.50866699999995</c:v>
                </c:pt>
                <c:pt idx="396">
                  <c:v>601.99084470000003</c:v>
                </c:pt>
                <c:pt idx="397">
                  <c:v>601.5099487</c:v>
                </c:pt>
                <c:pt idx="398">
                  <c:v>600.99200440000004</c:v>
                </c:pt>
                <c:pt idx="399">
                  <c:v>600.51104740000005</c:v>
                </c:pt>
                <c:pt idx="400">
                  <c:v>599.99291989999995</c:v>
                </c:pt>
                <c:pt idx="401">
                  <c:v>599.51171880000004</c:v>
                </c:pt>
                <c:pt idx="402">
                  <c:v>598.99353029999997</c:v>
                </c:pt>
                <c:pt idx="403">
                  <c:v>598.51226810000003</c:v>
                </c:pt>
                <c:pt idx="404">
                  <c:v>597.99389650000001</c:v>
                </c:pt>
                <c:pt idx="405">
                  <c:v>597.51245119999999</c:v>
                </c:pt>
                <c:pt idx="406">
                  <c:v>596.99395749999996</c:v>
                </c:pt>
                <c:pt idx="407">
                  <c:v>596.51245119999999</c:v>
                </c:pt>
                <c:pt idx="408">
                  <c:v>595.99383539999997</c:v>
                </c:pt>
                <c:pt idx="409">
                  <c:v>595.51214600000003</c:v>
                </c:pt>
                <c:pt idx="410">
                  <c:v>594.99340819999998</c:v>
                </c:pt>
                <c:pt idx="411">
                  <c:v>594.5116577</c:v>
                </c:pt>
                <c:pt idx="412">
                  <c:v>593.99267580000003</c:v>
                </c:pt>
                <c:pt idx="413">
                  <c:v>593.51080320000005</c:v>
                </c:pt>
                <c:pt idx="414">
                  <c:v>592.99176030000001</c:v>
                </c:pt>
                <c:pt idx="415">
                  <c:v>592.5096436</c:v>
                </c:pt>
                <c:pt idx="416">
                  <c:v>591.99053960000003</c:v>
                </c:pt>
                <c:pt idx="417">
                  <c:v>591.50836179999999</c:v>
                </c:pt>
                <c:pt idx="418">
                  <c:v>590.98901369999999</c:v>
                </c:pt>
                <c:pt idx="419">
                  <c:v>590.50677489999998</c:v>
                </c:pt>
                <c:pt idx="420">
                  <c:v>589.98730469999998</c:v>
                </c:pt>
                <c:pt idx="421">
                  <c:v>589.50494379999998</c:v>
                </c:pt>
                <c:pt idx="422">
                  <c:v>588.98535159999994</c:v>
                </c:pt>
                <c:pt idx="423">
                  <c:v>588.50274660000002</c:v>
                </c:pt>
                <c:pt idx="424">
                  <c:v>587.98309329999995</c:v>
                </c:pt>
                <c:pt idx="425">
                  <c:v>587.50048830000003</c:v>
                </c:pt>
                <c:pt idx="426">
                  <c:v>587.0177612</c:v>
                </c:pt>
                <c:pt idx="427">
                  <c:v>586.4978638</c:v>
                </c:pt>
                <c:pt idx="428">
                  <c:v>586.01489260000005</c:v>
                </c:pt>
                <c:pt idx="429">
                  <c:v>585.49493410000002</c:v>
                </c:pt>
                <c:pt idx="430">
                  <c:v>585.01196289999996</c:v>
                </c:pt>
                <c:pt idx="431">
                  <c:v>584.49176030000001</c:v>
                </c:pt>
                <c:pt idx="432">
                  <c:v>584.00866699999995</c:v>
                </c:pt>
                <c:pt idx="433">
                  <c:v>583.4883423</c:v>
                </c:pt>
                <c:pt idx="434">
                  <c:v>583.00518799999998</c:v>
                </c:pt>
                <c:pt idx="435">
                  <c:v>582.48474120000003</c:v>
                </c:pt>
                <c:pt idx="436">
                  <c:v>582.00134279999997</c:v>
                </c:pt>
                <c:pt idx="437">
                  <c:v>581.51800539999999</c:v>
                </c:pt>
                <c:pt idx="438">
                  <c:v>580.99737549999998</c:v>
                </c:pt>
                <c:pt idx="439">
                  <c:v>580.51385500000004</c:v>
                </c:pt>
                <c:pt idx="440">
                  <c:v>579.99310300000002</c:v>
                </c:pt>
                <c:pt idx="441">
                  <c:v>579.50939940000001</c:v>
                </c:pt>
                <c:pt idx="442">
                  <c:v>578.98852539999996</c:v>
                </c:pt>
                <c:pt idx="443">
                  <c:v>578.50476070000002</c:v>
                </c:pt>
                <c:pt idx="444">
                  <c:v>577.98370360000001</c:v>
                </c:pt>
                <c:pt idx="445">
                  <c:v>577.49981690000004</c:v>
                </c:pt>
                <c:pt idx="446">
                  <c:v>577.01586910000003</c:v>
                </c:pt>
                <c:pt idx="447">
                  <c:v>576.49468990000003</c:v>
                </c:pt>
                <c:pt idx="448">
                  <c:v>576.01055910000002</c:v>
                </c:pt>
                <c:pt idx="449">
                  <c:v>575.48919679999995</c:v>
                </c:pt>
                <c:pt idx="450">
                  <c:v>575.00506589999998</c:v>
                </c:pt>
                <c:pt idx="451">
                  <c:v>574.48358150000001</c:v>
                </c:pt>
                <c:pt idx="452">
                  <c:v>573.99920650000001</c:v>
                </c:pt>
                <c:pt idx="453">
                  <c:v>573.51483150000001</c:v>
                </c:pt>
                <c:pt idx="454">
                  <c:v>572.99316409999994</c:v>
                </c:pt>
                <c:pt idx="455">
                  <c:v>572.50866699999995</c:v>
                </c:pt>
                <c:pt idx="456">
                  <c:v>571.98687740000003</c:v>
                </c:pt>
                <c:pt idx="457">
                  <c:v>571.50225829999999</c:v>
                </c:pt>
                <c:pt idx="458">
                  <c:v>571.01763919999996</c:v>
                </c:pt>
                <c:pt idx="459">
                  <c:v>570.49560550000001</c:v>
                </c:pt>
                <c:pt idx="460">
                  <c:v>570.01074219999998</c:v>
                </c:pt>
                <c:pt idx="461">
                  <c:v>569.48864749999996</c:v>
                </c:pt>
                <c:pt idx="462">
                  <c:v>569.00378420000004</c:v>
                </c:pt>
                <c:pt idx="463">
                  <c:v>568.48150629999998</c:v>
                </c:pt>
                <c:pt idx="464">
                  <c:v>567.99645999999996</c:v>
                </c:pt>
                <c:pt idx="465">
                  <c:v>567.51135250000004</c:v>
                </c:pt>
                <c:pt idx="466">
                  <c:v>566.98889159999999</c:v>
                </c:pt>
                <c:pt idx="467">
                  <c:v>566.5037231</c:v>
                </c:pt>
                <c:pt idx="468">
                  <c:v>566.01837160000002</c:v>
                </c:pt>
                <c:pt idx="469">
                  <c:v>565.49578859999997</c:v>
                </c:pt>
                <c:pt idx="470">
                  <c:v>565.01043700000002</c:v>
                </c:pt>
                <c:pt idx="471">
                  <c:v>564.48760990000005</c:v>
                </c:pt>
                <c:pt idx="472">
                  <c:v>564.0021362</c:v>
                </c:pt>
                <c:pt idx="473">
                  <c:v>563.51647949999995</c:v>
                </c:pt>
                <c:pt idx="474">
                  <c:v>562.99359130000005</c:v>
                </c:pt>
                <c:pt idx="475">
                  <c:v>562.5079346</c:v>
                </c:pt>
                <c:pt idx="476">
                  <c:v>561.98480219999999</c:v>
                </c:pt>
                <c:pt idx="477">
                  <c:v>561.49896239999998</c:v>
                </c:pt>
                <c:pt idx="478">
                  <c:v>561.01318360000005</c:v>
                </c:pt>
                <c:pt idx="479">
                  <c:v>560.48986820000005</c:v>
                </c:pt>
                <c:pt idx="480">
                  <c:v>560.0038452</c:v>
                </c:pt>
                <c:pt idx="481">
                  <c:v>559.51782230000003</c:v>
                </c:pt>
                <c:pt idx="482">
                  <c:v>558.9943237</c:v>
                </c:pt>
                <c:pt idx="483">
                  <c:v>558.50823969999999</c:v>
                </c:pt>
                <c:pt idx="484">
                  <c:v>557.98468019999996</c:v>
                </c:pt>
                <c:pt idx="485">
                  <c:v>557.49835210000003</c:v>
                </c:pt>
                <c:pt idx="486">
                  <c:v>557.01202390000003</c:v>
                </c:pt>
                <c:pt idx="487">
                  <c:v>556.48828130000004</c:v>
                </c:pt>
                <c:pt idx="488">
                  <c:v>556.00176999999996</c:v>
                </c:pt>
                <c:pt idx="489">
                  <c:v>555.51525879999997</c:v>
                </c:pt>
                <c:pt idx="490">
                  <c:v>554.99133300000005</c:v>
                </c:pt>
                <c:pt idx="491">
                  <c:v>554.50469969999995</c:v>
                </c:pt>
                <c:pt idx="492">
                  <c:v>554.01800539999999</c:v>
                </c:pt>
                <c:pt idx="493">
                  <c:v>553.49383539999997</c:v>
                </c:pt>
                <c:pt idx="494">
                  <c:v>553.00708010000005</c:v>
                </c:pt>
                <c:pt idx="495">
                  <c:v>552.48278809999999</c:v>
                </c:pt>
                <c:pt idx="496">
                  <c:v>551.99584960000004</c:v>
                </c:pt>
                <c:pt idx="497">
                  <c:v>551.50891109999998</c:v>
                </c:pt>
                <c:pt idx="498">
                  <c:v>550.98443599999996</c:v>
                </c:pt>
                <c:pt idx="499">
                  <c:v>550.49737549999998</c:v>
                </c:pt>
                <c:pt idx="500">
                  <c:v>550.01019289999999</c:v>
                </c:pt>
                <c:pt idx="501">
                  <c:v>549.48553470000002</c:v>
                </c:pt>
                <c:pt idx="502">
                  <c:v>548.99835210000003</c:v>
                </c:pt>
                <c:pt idx="503">
                  <c:v>548.51098630000001</c:v>
                </c:pt>
                <c:pt idx="504">
                  <c:v>547.98614499999996</c:v>
                </c:pt>
                <c:pt idx="505">
                  <c:v>547.49877930000002</c:v>
                </c:pt>
                <c:pt idx="506">
                  <c:v>547.01129149999997</c:v>
                </c:pt>
                <c:pt idx="507">
                  <c:v>546.4862061</c:v>
                </c:pt>
                <c:pt idx="508">
                  <c:v>545.99859619999995</c:v>
                </c:pt>
                <c:pt idx="509">
                  <c:v>545.51098630000001</c:v>
                </c:pt>
                <c:pt idx="510">
                  <c:v>544.98577880000005</c:v>
                </c:pt>
                <c:pt idx="511">
                  <c:v>544.49792479999996</c:v>
                </c:pt>
                <c:pt idx="512">
                  <c:v>544.01019289999999</c:v>
                </c:pt>
                <c:pt idx="513">
                  <c:v>543.48474120000003</c:v>
                </c:pt>
                <c:pt idx="514">
                  <c:v>542.99682619999999</c:v>
                </c:pt>
                <c:pt idx="515">
                  <c:v>542.50885010000002</c:v>
                </c:pt>
                <c:pt idx="516">
                  <c:v>541.98321529999998</c:v>
                </c:pt>
                <c:pt idx="517">
                  <c:v>541.49517820000005</c:v>
                </c:pt>
                <c:pt idx="518">
                  <c:v>541.00695800000005</c:v>
                </c:pt>
                <c:pt idx="519">
                  <c:v>540.51873780000005</c:v>
                </c:pt>
                <c:pt idx="520">
                  <c:v>539.99298099999999</c:v>
                </c:pt>
                <c:pt idx="521">
                  <c:v>539.50463869999999</c:v>
                </c:pt>
                <c:pt idx="522">
                  <c:v>539.01617429999999</c:v>
                </c:pt>
                <c:pt idx="523">
                  <c:v>538.49017330000004</c:v>
                </c:pt>
                <c:pt idx="524">
                  <c:v>538.00176999999996</c:v>
                </c:pt>
                <c:pt idx="525">
                  <c:v>537.51312259999997</c:v>
                </c:pt>
                <c:pt idx="526">
                  <c:v>536.98693849999995</c:v>
                </c:pt>
                <c:pt idx="527">
                  <c:v>536.49829099999999</c:v>
                </c:pt>
                <c:pt idx="528">
                  <c:v>536.0096436</c:v>
                </c:pt>
                <c:pt idx="529">
                  <c:v>535.48321529999998</c:v>
                </c:pt>
                <c:pt idx="530">
                  <c:v>534.99438480000003</c:v>
                </c:pt>
                <c:pt idx="531">
                  <c:v>534.50549320000005</c:v>
                </c:pt>
                <c:pt idx="532">
                  <c:v>534.01654050000002</c:v>
                </c:pt>
                <c:pt idx="533">
                  <c:v>533.48992920000001</c:v>
                </c:pt>
                <c:pt idx="534">
                  <c:v>533.00085449999995</c:v>
                </c:pt>
                <c:pt idx="535">
                  <c:v>532.51171880000004</c:v>
                </c:pt>
                <c:pt idx="536">
                  <c:v>531.98498540000003</c:v>
                </c:pt>
                <c:pt idx="537">
                  <c:v>531.49572750000004</c:v>
                </c:pt>
                <c:pt idx="538">
                  <c:v>531.00653079999995</c:v>
                </c:pt>
                <c:pt idx="539">
                  <c:v>530.51715090000005</c:v>
                </c:pt>
                <c:pt idx="540">
                  <c:v>529.9900513</c:v>
                </c:pt>
                <c:pt idx="541">
                  <c:v>529.50067139999999</c:v>
                </c:pt>
                <c:pt idx="542">
                  <c:v>529.01116939999997</c:v>
                </c:pt>
                <c:pt idx="543">
                  <c:v>528.48400879999997</c:v>
                </c:pt>
                <c:pt idx="544">
                  <c:v>527.9943237</c:v>
                </c:pt>
                <c:pt idx="545">
                  <c:v>527.50476070000002</c:v>
                </c:pt>
                <c:pt idx="546">
                  <c:v>527.01501459999997</c:v>
                </c:pt>
                <c:pt idx="547">
                  <c:v>526.48754880000001</c:v>
                </c:pt>
                <c:pt idx="548">
                  <c:v>525.99768070000005</c:v>
                </c:pt>
                <c:pt idx="549">
                  <c:v>525.5078125</c:v>
                </c:pt>
                <c:pt idx="550">
                  <c:v>525.01788329999999</c:v>
                </c:pt>
                <c:pt idx="551">
                  <c:v>524.49017330000004</c:v>
                </c:pt>
                <c:pt idx="552">
                  <c:v>524.00024410000003</c:v>
                </c:pt>
                <c:pt idx="553">
                  <c:v>523.51007079999999</c:v>
                </c:pt>
                <c:pt idx="554">
                  <c:v>522.98217769999997</c:v>
                </c:pt>
                <c:pt idx="555">
                  <c:v>522.49200440000004</c:v>
                </c:pt>
                <c:pt idx="556">
                  <c:v>522.00176999999996</c:v>
                </c:pt>
                <c:pt idx="557">
                  <c:v>521.51141359999997</c:v>
                </c:pt>
                <c:pt idx="558">
                  <c:v>520.98333739999998</c:v>
                </c:pt>
                <c:pt idx="559">
                  <c:v>520.49291989999995</c:v>
                </c:pt>
                <c:pt idx="560">
                  <c:v>520.00250240000003</c:v>
                </c:pt>
                <c:pt idx="561">
                  <c:v>519.51184079999996</c:v>
                </c:pt>
                <c:pt idx="562">
                  <c:v>518.98358150000001</c:v>
                </c:pt>
                <c:pt idx="563">
                  <c:v>518.49298099999999</c:v>
                </c:pt>
                <c:pt idx="564">
                  <c:v>518.00225829999999</c:v>
                </c:pt>
                <c:pt idx="565">
                  <c:v>517.51147460000004</c:v>
                </c:pt>
                <c:pt idx="566">
                  <c:v>516.98291019999999</c:v>
                </c:pt>
                <c:pt idx="567">
                  <c:v>516.49212650000004</c:v>
                </c:pt>
                <c:pt idx="568">
                  <c:v>516.00115970000002</c:v>
                </c:pt>
                <c:pt idx="569">
                  <c:v>515.51025389999995</c:v>
                </c:pt>
                <c:pt idx="570">
                  <c:v>514.98144530000002</c:v>
                </c:pt>
                <c:pt idx="571">
                  <c:v>514.49041750000004</c:v>
                </c:pt>
                <c:pt idx="572">
                  <c:v>513.99920650000001</c:v>
                </c:pt>
                <c:pt idx="573">
                  <c:v>513.50811769999996</c:v>
                </c:pt>
                <c:pt idx="574">
                  <c:v>513.01684569999998</c:v>
                </c:pt>
                <c:pt idx="575">
                  <c:v>512.48779300000001</c:v>
                </c:pt>
                <c:pt idx="576">
                  <c:v>511.99649049999999</c:v>
                </c:pt>
                <c:pt idx="577">
                  <c:v>511.50506589999998</c:v>
                </c:pt>
                <c:pt idx="578">
                  <c:v>511.01364139999998</c:v>
                </c:pt>
                <c:pt idx="579">
                  <c:v>510.48428339999998</c:v>
                </c:pt>
                <c:pt idx="580">
                  <c:v>509.99276730000003</c:v>
                </c:pt>
                <c:pt idx="581">
                  <c:v>509.5011902</c:v>
                </c:pt>
                <c:pt idx="582">
                  <c:v>509.00949100000003</c:v>
                </c:pt>
                <c:pt idx="583">
                  <c:v>508.51785280000001</c:v>
                </c:pt>
                <c:pt idx="584">
                  <c:v>507.98828129999998</c:v>
                </c:pt>
                <c:pt idx="585">
                  <c:v>507.49646000000001</c:v>
                </c:pt>
                <c:pt idx="586">
                  <c:v>507.0045776</c:v>
                </c:pt>
                <c:pt idx="587">
                  <c:v>506.51266479999998</c:v>
                </c:pt>
                <c:pt idx="588">
                  <c:v>505.98284910000001</c:v>
                </c:pt>
                <c:pt idx="589">
                  <c:v>505.49078370000001</c:v>
                </c:pt>
                <c:pt idx="590">
                  <c:v>504.99877930000002</c:v>
                </c:pt>
                <c:pt idx="591">
                  <c:v>504.5066223</c:v>
                </c:pt>
                <c:pt idx="592">
                  <c:v>504.01446529999998</c:v>
                </c:pt>
                <c:pt idx="593">
                  <c:v>503.48440549999998</c:v>
                </c:pt>
                <c:pt idx="594">
                  <c:v>502.99209589999998</c:v>
                </c:pt>
                <c:pt idx="595">
                  <c:v>502.49975590000003</c:v>
                </c:pt>
                <c:pt idx="596">
                  <c:v>502.00741579999999</c:v>
                </c:pt>
                <c:pt idx="597">
                  <c:v>501.51495360000001</c:v>
                </c:pt>
                <c:pt idx="598">
                  <c:v>500.98455810000002</c:v>
                </c:pt>
                <c:pt idx="599">
                  <c:v>500.49200439999998</c:v>
                </c:pt>
                <c:pt idx="600">
                  <c:v>499.99942019999997</c:v>
                </c:pt>
                <c:pt idx="601">
                  <c:v>499.5068359</c:v>
                </c:pt>
                <c:pt idx="602">
                  <c:v>499.01412959999999</c:v>
                </c:pt>
                <c:pt idx="603">
                  <c:v>498.48349000000002</c:v>
                </c:pt>
                <c:pt idx="604">
                  <c:v>497.99066160000001</c:v>
                </c:pt>
                <c:pt idx="605">
                  <c:v>497.49777219999999</c:v>
                </c:pt>
                <c:pt idx="606">
                  <c:v>497.00494379999998</c:v>
                </c:pt>
                <c:pt idx="607">
                  <c:v>496.51193239999998</c:v>
                </c:pt>
                <c:pt idx="608">
                  <c:v>495.98101810000003</c:v>
                </c:pt>
                <c:pt idx="609">
                  <c:v>495.48794559999999</c:v>
                </c:pt>
                <c:pt idx="610">
                  <c:v>494.99487299999998</c:v>
                </c:pt>
                <c:pt idx="611">
                  <c:v>494.50170900000001</c:v>
                </c:pt>
                <c:pt idx="612">
                  <c:v>494.0085449</c:v>
                </c:pt>
                <c:pt idx="613">
                  <c:v>493.51525880000003</c:v>
                </c:pt>
                <c:pt idx="614">
                  <c:v>492.98397829999999</c:v>
                </c:pt>
                <c:pt idx="615">
                  <c:v>492.49063109999997</c:v>
                </c:pt>
                <c:pt idx="616">
                  <c:v>491.9972229</c:v>
                </c:pt>
                <c:pt idx="617">
                  <c:v>491.5037537</c:v>
                </c:pt>
                <c:pt idx="618">
                  <c:v>491.01019289999999</c:v>
                </c:pt>
                <c:pt idx="619">
                  <c:v>490.5166931</c:v>
                </c:pt>
                <c:pt idx="620">
                  <c:v>489.9851074</c:v>
                </c:pt>
                <c:pt idx="621">
                  <c:v>489.4914551</c:v>
                </c:pt>
                <c:pt idx="622">
                  <c:v>488.99777219999999</c:v>
                </c:pt>
                <c:pt idx="623">
                  <c:v>488.50399779999998</c:v>
                </c:pt>
                <c:pt idx="624">
                  <c:v>488.01010129999997</c:v>
                </c:pt>
                <c:pt idx="625">
                  <c:v>487.51632690000002</c:v>
                </c:pt>
                <c:pt idx="626">
                  <c:v>486.98440549999998</c:v>
                </c:pt>
                <c:pt idx="627">
                  <c:v>486.49041749999998</c:v>
                </c:pt>
                <c:pt idx="628">
                  <c:v>485.99636839999999</c:v>
                </c:pt>
                <c:pt idx="629">
                  <c:v>485.50231930000001</c:v>
                </c:pt>
                <c:pt idx="630">
                  <c:v>485.00823969999999</c:v>
                </c:pt>
                <c:pt idx="631">
                  <c:v>484.51406859999997</c:v>
                </c:pt>
                <c:pt idx="632">
                  <c:v>483.98181149999999</c:v>
                </c:pt>
                <c:pt idx="633">
                  <c:v>483.48757929999999</c:v>
                </c:pt>
                <c:pt idx="634">
                  <c:v>482.99319459999998</c:v>
                </c:pt>
                <c:pt idx="635">
                  <c:v>482.49887080000002</c:v>
                </c:pt>
                <c:pt idx="636">
                  <c:v>482.00442500000003</c:v>
                </c:pt>
                <c:pt idx="637">
                  <c:v>481.5099487</c:v>
                </c:pt>
                <c:pt idx="638">
                  <c:v>481.01547240000002</c:v>
                </c:pt>
                <c:pt idx="639">
                  <c:v>480.48291019999999</c:v>
                </c:pt>
                <c:pt idx="640">
                  <c:v>479.9882202</c:v>
                </c:pt>
                <c:pt idx="641">
                  <c:v>479.49365230000001</c:v>
                </c:pt>
                <c:pt idx="642">
                  <c:v>478.99890140000002</c:v>
                </c:pt>
                <c:pt idx="643">
                  <c:v>478.50411989999998</c:v>
                </c:pt>
                <c:pt idx="644">
                  <c:v>478.00930790000001</c:v>
                </c:pt>
                <c:pt idx="645">
                  <c:v>477.51449580000002</c:v>
                </c:pt>
                <c:pt idx="646">
                  <c:v>476.9814758</c:v>
                </c:pt>
                <c:pt idx="647">
                  <c:v>476.48645019999998</c:v>
                </c:pt>
                <c:pt idx="648">
                  <c:v>475.99154659999999</c:v>
                </c:pt>
                <c:pt idx="649">
                  <c:v>475.49646000000001</c:v>
                </c:pt>
                <c:pt idx="650">
                  <c:v>475.00140379999999</c:v>
                </c:pt>
                <c:pt idx="651">
                  <c:v>474.50619510000001</c:v>
                </c:pt>
                <c:pt idx="652">
                  <c:v>474.01098630000001</c:v>
                </c:pt>
                <c:pt idx="653">
                  <c:v>473.5157471</c:v>
                </c:pt>
                <c:pt idx="654">
                  <c:v>472.98239139999998</c:v>
                </c:pt>
                <c:pt idx="655">
                  <c:v>472.48699950000002</c:v>
                </c:pt>
                <c:pt idx="656">
                  <c:v>471.99157709999997</c:v>
                </c:pt>
                <c:pt idx="657">
                  <c:v>471.49618529999998</c:v>
                </c:pt>
                <c:pt idx="658">
                  <c:v>471.00064090000001</c:v>
                </c:pt>
                <c:pt idx="659">
                  <c:v>470.5051575</c:v>
                </c:pt>
                <c:pt idx="660">
                  <c:v>470.00958250000002</c:v>
                </c:pt>
                <c:pt idx="661">
                  <c:v>469.51388550000001</c:v>
                </c:pt>
                <c:pt idx="662">
                  <c:v>469.01824950000002</c:v>
                </c:pt>
                <c:pt idx="663">
                  <c:v>468.48440549999998</c:v>
                </c:pt>
                <c:pt idx="664">
                  <c:v>467.98858639999997</c:v>
                </c:pt>
                <c:pt idx="665">
                  <c:v>467.49273679999999</c:v>
                </c:pt>
                <c:pt idx="666">
                  <c:v>466.99685670000002</c:v>
                </c:pt>
                <c:pt idx="667">
                  <c:v>466.500946</c:v>
                </c:pt>
                <c:pt idx="668">
                  <c:v>466.00497439999998</c:v>
                </c:pt>
                <c:pt idx="669">
                  <c:v>465.50894169999998</c:v>
                </c:pt>
                <c:pt idx="670">
                  <c:v>465.01287839999998</c:v>
                </c:pt>
                <c:pt idx="671">
                  <c:v>464.5168152</c:v>
                </c:pt>
                <c:pt idx="672">
                  <c:v>463.98248289999998</c:v>
                </c:pt>
                <c:pt idx="673">
                  <c:v>463.4862061</c:v>
                </c:pt>
                <c:pt idx="674">
                  <c:v>462.98992920000001</c:v>
                </c:pt>
                <c:pt idx="675">
                  <c:v>462.49362180000003</c:v>
                </c:pt>
                <c:pt idx="676">
                  <c:v>461.99731450000002</c:v>
                </c:pt>
                <c:pt idx="677">
                  <c:v>461.5008545</c:v>
                </c:pt>
                <c:pt idx="678">
                  <c:v>461.00445560000003</c:v>
                </c:pt>
                <c:pt idx="679">
                  <c:v>460.5079346</c:v>
                </c:pt>
                <c:pt idx="680">
                  <c:v>460.01144410000001</c:v>
                </c:pt>
                <c:pt idx="681">
                  <c:v>459.5147705</c:v>
                </c:pt>
                <c:pt idx="682">
                  <c:v>459.01818850000001</c:v>
                </c:pt>
                <c:pt idx="683">
                  <c:v>458.48327640000002</c:v>
                </c:pt>
                <c:pt idx="684">
                  <c:v>457.98657229999998</c:v>
                </c:pt>
                <c:pt idx="685">
                  <c:v>457.48977660000003</c:v>
                </c:pt>
                <c:pt idx="686">
                  <c:v>456.99285889999999</c:v>
                </c:pt>
                <c:pt idx="687">
                  <c:v>456.49606319999998</c:v>
                </c:pt>
                <c:pt idx="688">
                  <c:v>455.99917599999998</c:v>
                </c:pt>
                <c:pt idx="689">
                  <c:v>455.50219729999998</c:v>
                </c:pt>
                <c:pt idx="690">
                  <c:v>455.00518799999998</c:v>
                </c:pt>
                <c:pt idx="691">
                  <c:v>454.50811770000001</c:v>
                </c:pt>
                <c:pt idx="692">
                  <c:v>454.01101679999999</c:v>
                </c:pt>
                <c:pt idx="693">
                  <c:v>453.51385499999998</c:v>
                </c:pt>
                <c:pt idx="694">
                  <c:v>453.0166016</c:v>
                </c:pt>
                <c:pt idx="695">
                  <c:v>452.48117070000001</c:v>
                </c:pt>
                <c:pt idx="696">
                  <c:v>451.98388670000003</c:v>
                </c:pt>
                <c:pt idx="697">
                  <c:v>451.48654169999998</c:v>
                </c:pt>
                <c:pt idx="698">
                  <c:v>450.98913570000002</c:v>
                </c:pt>
                <c:pt idx="699">
                  <c:v>450.49176030000001</c:v>
                </c:pt>
                <c:pt idx="700">
                  <c:v>449.9942322</c:v>
                </c:pt>
                <c:pt idx="701">
                  <c:v>449.4967651</c:v>
                </c:pt>
                <c:pt idx="702">
                  <c:v>448.9991455</c:v>
                </c:pt>
                <c:pt idx="703">
                  <c:v>448.50152589999999</c:v>
                </c:pt>
                <c:pt idx="704">
                  <c:v>448.00390629999998</c:v>
                </c:pt>
                <c:pt idx="705">
                  <c:v>447.50616459999998</c:v>
                </c:pt>
                <c:pt idx="706">
                  <c:v>447.00842290000003</c:v>
                </c:pt>
                <c:pt idx="707">
                  <c:v>446.5105896</c:v>
                </c:pt>
                <c:pt idx="708">
                  <c:v>446.0127258</c:v>
                </c:pt>
                <c:pt idx="709">
                  <c:v>445.5148926</c:v>
                </c:pt>
                <c:pt idx="710">
                  <c:v>445.01696779999997</c:v>
                </c:pt>
                <c:pt idx="711">
                  <c:v>444.51895139999999</c:v>
                </c:pt>
                <c:pt idx="712">
                  <c:v>443.98266599999999</c:v>
                </c:pt>
                <c:pt idx="713">
                  <c:v>443.48455810000002</c:v>
                </c:pt>
                <c:pt idx="714">
                  <c:v>442.98645019999998</c:v>
                </c:pt>
                <c:pt idx="715">
                  <c:v>442.48828129999998</c:v>
                </c:pt>
                <c:pt idx="716">
                  <c:v>441.9900513</c:v>
                </c:pt>
                <c:pt idx="717">
                  <c:v>441.49179079999999</c:v>
                </c:pt>
                <c:pt idx="718">
                  <c:v>440.9934998</c:v>
                </c:pt>
                <c:pt idx="719">
                  <c:v>440.49520869999998</c:v>
                </c:pt>
                <c:pt idx="720">
                  <c:v>439.99679570000001</c:v>
                </c:pt>
                <c:pt idx="721">
                  <c:v>439.49838260000001</c:v>
                </c:pt>
                <c:pt idx="722">
                  <c:v>438.99993899999998</c:v>
                </c:pt>
                <c:pt idx="723">
                  <c:v>438.50134279999997</c:v>
                </c:pt>
                <c:pt idx="724">
                  <c:v>438.00280759999998</c:v>
                </c:pt>
                <c:pt idx="725">
                  <c:v>437.50415040000001</c:v>
                </c:pt>
                <c:pt idx="726">
                  <c:v>437.00552370000003</c:v>
                </c:pt>
                <c:pt idx="727">
                  <c:v>436.5068359</c:v>
                </c:pt>
                <c:pt idx="728">
                  <c:v>436.00811770000001</c:v>
                </c:pt>
                <c:pt idx="729">
                  <c:v>435.50933839999999</c:v>
                </c:pt>
                <c:pt idx="730">
                  <c:v>435.0104675</c:v>
                </c:pt>
                <c:pt idx="731">
                  <c:v>434.5115662</c:v>
                </c:pt>
                <c:pt idx="732">
                  <c:v>434.01266479999998</c:v>
                </c:pt>
                <c:pt idx="733">
                  <c:v>433.51373289999998</c:v>
                </c:pt>
                <c:pt idx="734">
                  <c:v>433.01470949999998</c:v>
                </c:pt>
                <c:pt idx="735">
                  <c:v>432.51568600000002</c:v>
                </c:pt>
                <c:pt idx="736">
                  <c:v>432.016571</c:v>
                </c:pt>
                <c:pt idx="737">
                  <c:v>431.5174561</c:v>
                </c:pt>
                <c:pt idx="738">
                  <c:v>431.01821899999999</c:v>
                </c:pt>
                <c:pt idx="739">
                  <c:v>430.51901249999997</c:v>
                </c:pt>
                <c:pt idx="740">
                  <c:v>429.98129269999998</c:v>
                </c:pt>
                <c:pt idx="741">
                  <c:v>429.48199460000001</c:v>
                </c:pt>
                <c:pt idx="742">
                  <c:v>428.98263550000001</c:v>
                </c:pt>
                <c:pt idx="743">
                  <c:v>428.48321529999998</c:v>
                </c:pt>
                <c:pt idx="744">
                  <c:v>427.98376459999997</c:v>
                </c:pt>
                <c:pt idx="745">
                  <c:v>427.48431399999998</c:v>
                </c:pt>
                <c:pt idx="746">
                  <c:v>426.98471069999999</c:v>
                </c:pt>
                <c:pt idx="747">
                  <c:v>426.48513789999998</c:v>
                </c:pt>
                <c:pt idx="748">
                  <c:v>425.98553470000002</c:v>
                </c:pt>
                <c:pt idx="749">
                  <c:v>425.48583980000001</c:v>
                </c:pt>
                <c:pt idx="750">
                  <c:v>424.98614500000002</c:v>
                </c:pt>
                <c:pt idx="751">
                  <c:v>424.48638920000002</c:v>
                </c:pt>
                <c:pt idx="752">
                  <c:v>423.98660280000001</c:v>
                </c:pt>
                <c:pt idx="753">
                  <c:v>423.48675539999999</c:v>
                </c:pt>
                <c:pt idx="754">
                  <c:v>422.98687740000003</c:v>
                </c:pt>
                <c:pt idx="755">
                  <c:v>422.48693850000001</c:v>
                </c:pt>
                <c:pt idx="756">
                  <c:v>421.98696899999999</c:v>
                </c:pt>
                <c:pt idx="757">
                  <c:v>421.48699950000002</c:v>
                </c:pt>
                <c:pt idx="758">
                  <c:v>420.98690800000003</c:v>
                </c:pt>
                <c:pt idx="759">
                  <c:v>420.48681640000001</c:v>
                </c:pt>
                <c:pt idx="760">
                  <c:v>419.98669430000001</c:v>
                </c:pt>
                <c:pt idx="761">
                  <c:v>419.48645019999998</c:v>
                </c:pt>
                <c:pt idx="762">
                  <c:v>418.98626710000002</c:v>
                </c:pt>
                <c:pt idx="763">
                  <c:v>418.48599239999999</c:v>
                </c:pt>
                <c:pt idx="764">
                  <c:v>417.98565669999999</c:v>
                </c:pt>
                <c:pt idx="765">
                  <c:v>417.4853516</c:v>
                </c:pt>
                <c:pt idx="766">
                  <c:v>416.98495480000003</c:v>
                </c:pt>
                <c:pt idx="767">
                  <c:v>416.4844971</c:v>
                </c:pt>
                <c:pt idx="768">
                  <c:v>415.98397829999999</c:v>
                </c:pt>
                <c:pt idx="769">
                  <c:v>415.48345949999998</c:v>
                </c:pt>
                <c:pt idx="770">
                  <c:v>414.98291019999999</c:v>
                </c:pt>
                <c:pt idx="771">
                  <c:v>414.48229980000002</c:v>
                </c:pt>
                <c:pt idx="772">
                  <c:v>413.98162839999998</c:v>
                </c:pt>
                <c:pt idx="773">
                  <c:v>413.48098750000003</c:v>
                </c:pt>
                <c:pt idx="774">
                  <c:v>413.01876829999998</c:v>
                </c:pt>
                <c:pt idx="775">
                  <c:v>412.51800539999999</c:v>
                </c:pt>
                <c:pt idx="776">
                  <c:v>412.01718140000003</c:v>
                </c:pt>
                <c:pt idx="777">
                  <c:v>411.51626590000001</c:v>
                </c:pt>
                <c:pt idx="778">
                  <c:v>411.01535030000002</c:v>
                </c:pt>
                <c:pt idx="779">
                  <c:v>410.51446529999998</c:v>
                </c:pt>
                <c:pt idx="780">
                  <c:v>410.0134888</c:v>
                </c:pt>
                <c:pt idx="781">
                  <c:v>409.51245119999999</c:v>
                </c:pt>
                <c:pt idx="782">
                  <c:v>409.01138309999999</c:v>
                </c:pt>
                <c:pt idx="783">
                  <c:v>408.51028439999999</c:v>
                </c:pt>
                <c:pt idx="784">
                  <c:v>408.00909419999999</c:v>
                </c:pt>
                <c:pt idx="785">
                  <c:v>407.50790410000002</c:v>
                </c:pt>
                <c:pt idx="786">
                  <c:v>407.00668330000002</c:v>
                </c:pt>
                <c:pt idx="787">
                  <c:v>406.50540160000003</c:v>
                </c:pt>
                <c:pt idx="788">
                  <c:v>406.0040894</c:v>
                </c:pt>
                <c:pt idx="789">
                  <c:v>405.50274660000002</c:v>
                </c:pt>
                <c:pt idx="790">
                  <c:v>405.00134279999997</c:v>
                </c:pt>
                <c:pt idx="791">
                  <c:v>404.4998779</c:v>
                </c:pt>
                <c:pt idx="792">
                  <c:v>403.99838260000001</c:v>
                </c:pt>
                <c:pt idx="793">
                  <c:v>403.4968872</c:v>
                </c:pt>
                <c:pt idx="794">
                  <c:v>402.99533079999998</c:v>
                </c:pt>
                <c:pt idx="795">
                  <c:v>402.49374390000003</c:v>
                </c:pt>
                <c:pt idx="796">
                  <c:v>401.99209589999998</c:v>
                </c:pt>
                <c:pt idx="797">
                  <c:v>401.49041749999998</c:v>
                </c:pt>
                <c:pt idx="798">
                  <c:v>400.98864750000001</c:v>
                </c:pt>
                <c:pt idx="799">
                  <c:v>400.48690800000003</c:v>
                </c:pt>
                <c:pt idx="800">
                  <c:v>399.9851074</c:v>
                </c:pt>
                <c:pt idx="801">
                  <c:v>399.48327640000002</c:v>
                </c:pt>
                <c:pt idx="802">
                  <c:v>398.98135380000002</c:v>
                </c:pt>
                <c:pt idx="803">
                  <c:v>398.51803589999997</c:v>
                </c:pt>
                <c:pt idx="804">
                  <c:v>398.01605219999999</c:v>
                </c:pt>
                <c:pt idx="805">
                  <c:v>397.51403809999999</c:v>
                </c:pt>
                <c:pt idx="806">
                  <c:v>397.01199339999999</c:v>
                </c:pt>
                <c:pt idx="807">
                  <c:v>396.5099487</c:v>
                </c:pt>
                <c:pt idx="808">
                  <c:v>396.00778200000002</c:v>
                </c:pt>
                <c:pt idx="809">
                  <c:v>395.50561520000002</c:v>
                </c:pt>
                <c:pt idx="810">
                  <c:v>395.00341800000001</c:v>
                </c:pt>
                <c:pt idx="811">
                  <c:v>394.50115970000002</c:v>
                </c:pt>
                <c:pt idx="812">
                  <c:v>393.99887080000002</c:v>
                </c:pt>
                <c:pt idx="813">
                  <c:v>393.49652099999997</c:v>
                </c:pt>
                <c:pt idx="814">
                  <c:v>392.99417110000002</c:v>
                </c:pt>
                <c:pt idx="815">
                  <c:v>392.49172970000001</c:v>
                </c:pt>
                <c:pt idx="816">
                  <c:v>391.98931879999998</c:v>
                </c:pt>
                <c:pt idx="817">
                  <c:v>391.48681640000001</c:v>
                </c:pt>
                <c:pt idx="818">
                  <c:v>390.98428339999998</c:v>
                </c:pt>
                <c:pt idx="819">
                  <c:v>390.48172</c:v>
                </c:pt>
                <c:pt idx="820">
                  <c:v>390.0177612</c:v>
                </c:pt>
                <c:pt idx="821">
                  <c:v>389.51513670000003</c:v>
                </c:pt>
                <c:pt idx="822">
                  <c:v>389.01245119999999</c:v>
                </c:pt>
                <c:pt idx="823">
                  <c:v>388.50970460000002</c:v>
                </c:pt>
                <c:pt idx="824">
                  <c:v>388.006958</c:v>
                </c:pt>
                <c:pt idx="825">
                  <c:v>387.50415040000001</c:v>
                </c:pt>
                <c:pt idx="826">
                  <c:v>387.0013123</c:v>
                </c:pt>
                <c:pt idx="827">
                  <c:v>386.49844359999997</c:v>
                </c:pt>
                <c:pt idx="828">
                  <c:v>385.99548340000001</c:v>
                </c:pt>
                <c:pt idx="829">
                  <c:v>385.49255369999997</c:v>
                </c:pt>
                <c:pt idx="830">
                  <c:v>384.98956299999998</c:v>
                </c:pt>
                <c:pt idx="831">
                  <c:v>384.48648070000002</c:v>
                </c:pt>
                <c:pt idx="832">
                  <c:v>383.98336790000002</c:v>
                </c:pt>
                <c:pt idx="833">
                  <c:v>383.51898189999997</c:v>
                </c:pt>
                <c:pt idx="834">
                  <c:v>383.0158386</c:v>
                </c:pt>
                <c:pt idx="835">
                  <c:v>382.51266479999998</c:v>
                </c:pt>
                <c:pt idx="836">
                  <c:v>382.00942989999999</c:v>
                </c:pt>
                <c:pt idx="837">
                  <c:v>381.50610349999999</c:v>
                </c:pt>
                <c:pt idx="838">
                  <c:v>381.00280759999998</c:v>
                </c:pt>
                <c:pt idx="839">
                  <c:v>380.49948119999999</c:v>
                </c:pt>
                <c:pt idx="840">
                  <c:v>379.99606319999998</c:v>
                </c:pt>
                <c:pt idx="841">
                  <c:v>379.49267579999997</c:v>
                </c:pt>
                <c:pt idx="842">
                  <c:v>378.9891968</c:v>
                </c:pt>
                <c:pt idx="843">
                  <c:v>378.4856873</c:v>
                </c:pt>
                <c:pt idx="844">
                  <c:v>377.98211670000001</c:v>
                </c:pt>
                <c:pt idx="845">
                  <c:v>377.51730350000003</c:v>
                </c:pt>
                <c:pt idx="846">
                  <c:v>377.01367190000002</c:v>
                </c:pt>
                <c:pt idx="847">
                  <c:v>376.51000979999998</c:v>
                </c:pt>
                <c:pt idx="848">
                  <c:v>376.00631709999999</c:v>
                </c:pt>
                <c:pt idx="849">
                  <c:v>375.50259399999999</c:v>
                </c:pt>
                <c:pt idx="850">
                  <c:v>374.99884029999998</c:v>
                </c:pt>
                <c:pt idx="851">
                  <c:v>374.49502560000002</c:v>
                </c:pt>
                <c:pt idx="852">
                  <c:v>373.99118040000002</c:v>
                </c:pt>
                <c:pt idx="853">
                  <c:v>373.4872742</c:v>
                </c:pt>
                <c:pt idx="854">
                  <c:v>372.98336790000002</c:v>
                </c:pt>
                <c:pt idx="855">
                  <c:v>372.51818850000001</c:v>
                </c:pt>
                <c:pt idx="856">
                  <c:v>372.01419069999997</c:v>
                </c:pt>
                <c:pt idx="857">
                  <c:v>371.51016240000001</c:v>
                </c:pt>
                <c:pt idx="858">
                  <c:v>371.00610349999999</c:v>
                </c:pt>
                <c:pt idx="859">
                  <c:v>370.50198360000002</c:v>
                </c:pt>
                <c:pt idx="860">
                  <c:v>369.99783330000002</c:v>
                </c:pt>
                <c:pt idx="861">
                  <c:v>369.49365230000001</c:v>
                </c:pt>
                <c:pt idx="862">
                  <c:v>368.98944089999998</c:v>
                </c:pt>
                <c:pt idx="863">
                  <c:v>368.48516849999999</c:v>
                </c:pt>
                <c:pt idx="864">
                  <c:v>367.98089599999997</c:v>
                </c:pt>
                <c:pt idx="865">
                  <c:v>367.51531979999999</c:v>
                </c:pt>
                <c:pt idx="866">
                  <c:v>367.01095579999998</c:v>
                </c:pt>
                <c:pt idx="867">
                  <c:v>366.50656129999999</c:v>
                </c:pt>
                <c:pt idx="868">
                  <c:v>366.00210570000002</c:v>
                </c:pt>
                <c:pt idx="869">
                  <c:v>365.49761960000001</c:v>
                </c:pt>
                <c:pt idx="870">
                  <c:v>364.99310300000002</c:v>
                </c:pt>
                <c:pt idx="871">
                  <c:v>364.48855589999999</c:v>
                </c:pt>
                <c:pt idx="872">
                  <c:v>363.98397829999999</c:v>
                </c:pt>
                <c:pt idx="873">
                  <c:v>363.51815800000003</c:v>
                </c:pt>
                <c:pt idx="874">
                  <c:v>363.0134888</c:v>
                </c:pt>
                <c:pt idx="875">
                  <c:v>362.50881959999998</c:v>
                </c:pt>
                <c:pt idx="876">
                  <c:v>362.0040894</c:v>
                </c:pt>
                <c:pt idx="877">
                  <c:v>361.49929809999998</c:v>
                </c:pt>
                <c:pt idx="878">
                  <c:v>360.99447629999997</c:v>
                </c:pt>
                <c:pt idx="879">
                  <c:v>360.48962399999999</c:v>
                </c:pt>
                <c:pt idx="880">
                  <c:v>359.98477170000001</c:v>
                </c:pt>
                <c:pt idx="881">
                  <c:v>359.51867679999998</c:v>
                </c:pt>
                <c:pt idx="882">
                  <c:v>359.01373289999998</c:v>
                </c:pt>
                <c:pt idx="883">
                  <c:v>358.50869749999998</c:v>
                </c:pt>
                <c:pt idx="884">
                  <c:v>358.00369260000002</c:v>
                </c:pt>
                <c:pt idx="885">
                  <c:v>357.49865720000003</c:v>
                </c:pt>
                <c:pt idx="886">
                  <c:v>356.99353029999997</c:v>
                </c:pt>
                <c:pt idx="887">
                  <c:v>356.48837279999998</c:v>
                </c:pt>
                <c:pt idx="888">
                  <c:v>355.98321529999998</c:v>
                </c:pt>
                <c:pt idx="889">
                  <c:v>355.51687620000001</c:v>
                </c:pt>
                <c:pt idx="890">
                  <c:v>355.01162720000002</c:v>
                </c:pt>
                <c:pt idx="891">
                  <c:v>354.50637819999997</c:v>
                </c:pt>
                <c:pt idx="892">
                  <c:v>354.00103760000002</c:v>
                </c:pt>
                <c:pt idx="893">
                  <c:v>353.49569700000001</c:v>
                </c:pt>
                <c:pt idx="894">
                  <c:v>352.99032590000002</c:v>
                </c:pt>
                <c:pt idx="895">
                  <c:v>352.48483279999999</c:v>
                </c:pt>
                <c:pt idx="896">
                  <c:v>352.01831049999998</c:v>
                </c:pt>
                <c:pt idx="897">
                  <c:v>351.51278689999998</c:v>
                </c:pt>
                <c:pt idx="898">
                  <c:v>351.00726320000001</c:v>
                </c:pt>
                <c:pt idx="899">
                  <c:v>350.50170900000001</c:v>
                </c:pt>
                <c:pt idx="900">
                  <c:v>349.9961548</c:v>
                </c:pt>
                <c:pt idx="901">
                  <c:v>349.49047849999999</c:v>
                </c:pt>
                <c:pt idx="902">
                  <c:v>348.98483279999999</c:v>
                </c:pt>
                <c:pt idx="903">
                  <c:v>348.51800539999999</c:v>
                </c:pt>
                <c:pt idx="904">
                  <c:v>348.01229860000001</c:v>
                </c:pt>
                <c:pt idx="905">
                  <c:v>347.50653080000001</c:v>
                </c:pt>
                <c:pt idx="906">
                  <c:v>347.0007324</c:v>
                </c:pt>
                <c:pt idx="907">
                  <c:v>346.4948425</c:v>
                </c:pt>
                <c:pt idx="908">
                  <c:v>345.98898320000001</c:v>
                </c:pt>
                <c:pt idx="909">
                  <c:v>345.48309330000001</c:v>
                </c:pt>
                <c:pt idx="910">
                  <c:v>345.01602170000001</c:v>
                </c:pt>
                <c:pt idx="911">
                  <c:v>344.51004030000001</c:v>
                </c:pt>
                <c:pt idx="912">
                  <c:v>344.00399779999998</c:v>
                </c:pt>
                <c:pt idx="913">
                  <c:v>343.49798579999998</c:v>
                </c:pt>
                <c:pt idx="914">
                  <c:v>342.99188229999999</c:v>
                </c:pt>
                <c:pt idx="915">
                  <c:v>342.48577879999999</c:v>
                </c:pt>
                <c:pt idx="916">
                  <c:v>342.0185242</c:v>
                </c:pt>
                <c:pt idx="917">
                  <c:v>341.5123901</c:v>
                </c:pt>
                <c:pt idx="918">
                  <c:v>341.00613399999997</c:v>
                </c:pt>
                <c:pt idx="919">
                  <c:v>340.4998779</c:v>
                </c:pt>
                <c:pt idx="920">
                  <c:v>339.99356080000001</c:v>
                </c:pt>
                <c:pt idx="921">
                  <c:v>339.48721310000002</c:v>
                </c:pt>
                <c:pt idx="922">
                  <c:v>338.98086549999999</c:v>
                </c:pt>
                <c:pt idx="923">
                  <c:v>338.51342770000002</c:v>
                </c:pt>
                <c:pt idx="924">
                  <c:v>338.00701900000001</c:v>
                </c:pt>
                <c:pt idx="925">
                  <c:v>337.50054929999999</c:v>
                </c:pt>
                <c:pt idx="926">
                  <c:v>336.99407960000002</c:v>
                </c:pt>
                <c:pt idx="927">
                  <c:v>336.48751829999998</c:v>
                </c:pt>
                <c:pt idx="928">
                  <c:v>335.98095699999999</c:v>
                </c:pt>
                <c:pt idx="929">
                  <c:v>335.51330569999999</c:v>
                </c:pt>
                <c:pt idx="930">
                  <c:v>335.00668330000002</c:v>
                </c:pt>
                <c:pt idx="931">
                  <c:v>334.50003049999998</c:v>
                </c:pt>
                <c:pt idx="932">
                  <c:v>333.99331669999998</c:v>
                </c:pt>
                <c:pt idx="933">
                  <c:v>333.48657229999998</c:v>
                </c:pt>
                <c:pt idx="934">
                  <c:v>333.01879880000001</c:v>
                </c:pt>
                <c:pt idx="935">
                  <c:v>332.51202389999997</c:v>
                </c:pt>
                <c:pt idx="936">
                  <c:v>332.00518799999998</c:v>
                </c:pt>
                <c:pt idx="937">
                  <c:v>331.49832149999997</c:v>
                </c:pt>
                <c:pt idx="938">
                  <c:v>330.99142460000002</c:v>
                </c:pt>
                <c:pt idx="939">
                  <c:v>330.4844971</c:v>
                </c:pt>
                <c:pt idx="940">
                  <c:v>330.0164795</c:v>
                </c:pt>
                <c:pt idx="941">
                  <c:v>329.50952150000001</c:v>
                </c:pt>
                <c:pt idx="942">
                  <c:v>329.00247189999999</c:v>
                </c:pt>
                <c:pt idx="943">
                  <c:v>328.4954224</c:v>
                </c:pt>
                <c:pt idx="944">
                  <c:v>327.98831180000002</c:v>
                </c:pt>
                <c:pt idx="945">
                  <c:v>327.48117070000001</c:v>
                </c:pt>
                <c:pt idx="946">
                  <c:v>327.01303100000001</c:v>
                </c:pt>
                <c:pt idx="947">
                  <c:v>326.50582889999998</c:v>
                </c:pt>
                <c:pt idx="948">
                  <c:v>325.99859620000001</c:v>
                </c:pt>
                <c:pt idx="949">
                  <c:v>325.491333</c:v>
                </c:pt>
                <c:pt idx="950">
                  <c:v>324.98403930000001</c:v>
                </c:pt>
                <c:pt idx="951">
                  <c:v>324.5157471</c:v>
                </c:pt>
                <c:pt idx="952">
                  <c:v>324.00836179999999</c:v>
                </c:pt>
                <c:pt idx="953">
                  <c:v>323.5009766</c:v>
                </c:pt>
                <c:pt idx="954">
                  <c:v>322.99356080000001</c:v>
                </c:pt>
                <c:pt idx="955">
                  <c:v>322.48608400000001</c:v>
                </c:pt>
                <c:pt idx="956">
                  <c:v>322.0176697</c:v>
                </c:pt>
                <c:pt idx="957">
                  <c:v>321.51013180000001</c:v>
                </c:pt>
                <c:pt idx="958">
                  <c:v>321.00259399999999</c:v>
                </c:pt>
                <c:pt idx="959">
                  <c:v>320.49499509999998</c:v>
                </c:pt>
                <c:pt idx="960">
                  <c:v>319.9873657</c:v>
                </c:pt>
                <c:pt idx="961">
                  <c:v>319.51876829999998</c:v>
                </c:pt>
                <c:pt idx="962">
                  <c:v>319.0110474</c:v>
                </c:pt>
                <c:pt idx="963">
                  <c:v>318.50335689999997</c:v>
                </c:pt>
                <c:pt idx="964">
                  <c:v>317.99563599999999</c:v>
                </c:pt>
                <c:pt idx="965">
                  <c:v>317.48785400000003</c:v>
                </c:pt>
                <c:pt idx="966">
                  <c:v>317.01910400000003</c:v>
                </c:pt>
                <c:pt idx="967">
                  <c:v>316.51126099999999</c:v>
                </c:pt>
                <c:pt idx="968">
                  <c:v>316.00338749999997</c:v>
                </c:pt>
                <c:pt idx="969">
                  <c:v>315.49548340000001</c:v>
                </c:pt>
                <c:pt idx="970">
                  <c:v>314.98754880000001</c:v>
                </c:pt>
                <c:pt idx="971">
                  <c:v>314.5186157</c:v>
                </c:pt>
                <c:pt idx="972">
                  <c:v>314.01062009999998</c:v>
                </c:pt>
                <c:pt idx="973">
                  <c:v>313.50262450000002</c:v>
                </c:pt>
                <c:pt idx="974">
                  <c:v>312.99453740000001</c:v>
                </c:pt>
                <c:pt idx="975">
                  <c:v>312.48645019999998</c:v>
                </c:pt>
                <c:pt idx="976">
                  <c:v>312.0174255</c:v>
                </c:pt>
                <c:pt idx="977">
                  <c:v>311.50924680000003</c:v>
                </c:pt>
                <c:pt idx="978">
                  <c:v>311.0010681</c:v>
                </c:pt>
                <c:pt idx="979">
                  <c:v>310.49282840000001</c:v>
                </c:pt>
                <c:pt idx="980">
                  <c:v>309.9845886</c:v>
                </c:pt>
                <c:pt idx="981">
                  <c:v>309.5154114</c:v>
                </c:pt>
                <c:pt idx="982">
                  <c:v>309.0070801</c:v>
                </c:pt>
                <c:pt idx="983">
                  <c:v>308.49874879999999</c:v>
                </c:pt>
                <c:pt idx="984">
                  <c:v>307.990387</c:v>
                </c:pt>
                <c:pt idx="985">
                  <c:v>307.48196410000003</c:v>
                </c:pt>
                <c:pt idx="986">
                  <c:v>307.01266479999998</c:v>
                </c:pt>
                <c:pt idx="987">
                  <c:v>306.50418089999999</c:v>
                </c:pt>
                <c:pt idx="988">
                  <c:v>305.99569700000001</c:v>
                </c:pt>
                <c:pt idx="989">
                  <c:v>305.4871521</c:v>
                </c:pt>
                <c:pt idx="990">
                  <c:v>305.01773070000002</c:v>
                </c:pt>
                <c:pt idx="991">
                  <c:v>304.50915529999997</c:v>
                </c:pt>
                <c:pt idx="992">
                  <c:v>304.00048829999997</c:v>
                </c:pt>
                <c:pt idx="993">
                  <c:v>303.49185180000001</c:v>
                </c:pt>
                <c:pt idx="994">
                  <c:v>302.9831848</c:v>
                </c:pt>
                <c:pt idx="995">
                  <c:v>302.51361079999998</c:v>
                </c:pt>
                <c:pt idx="996">
                  <c:v>302.00485229999998</c:v>
                </c:pt>
                <c:pt idx="997">
                  <c:v>301.49609379999998</c:v>
                </c:pt>
                <c:pt idx="998">
                  <c:v>300.9872742</c:v>
                </c:pt>
                <c:pt idx="999">
                  <c:v>300.51757809999998</c:v>
                </c:pt>
                <c:pt idx="1000">
                  <c:v>300.00872800000002</c:v>
                </c:pt>
                <c:pt idx="1001">
                  <c:v>299.49984740000002</c:v>
                </c:pt>
                <c:pt idx="1002">
                  <c:v>298.99093629999999</c:v>
                </c:pt>
                <c:pt idx="1003">
                  <c:v>298.48199460000001</c:v>
                </c:pt>
                <c:pt idx="1004">
                  <c:v>298.01214599999997</c:v>
                </c:pt>
                <c:pt idx="1005">
                  <c:v>297.50314329999998</c:v>
                </c:pt>
                <c:pt idx="1006">
                  <c:v>296.99407960000002</c:v>
                </c:pt>
                <c:pt idx="1007">
                  <c:v>296.48504639999999</c:v>
                </c:pt>
                <c:pt idx="1008">
                  <c:v>296.01507570000001</c:v>
                </c:pt>
                <c:pt idx="1009">
                  <c:v>295.50595090000002</c:v>
                </c:pt>
                <c:pt idx="1010">
                  <c:v>294.99679570000001</c:v>
                </c:pt>
                <c:pt idx="1011">
                  <c:v>294.48757929999999</c:v>
                </c:pt>
                <c:pt idx="1012">
                  <c:v>294.01757809999998</c:v>
                </c:pt>
                <c:pt idx="1013">
                  <c:v>293.50830079999997</c:v>
                </c:pt>
                <c:pt idx="1014">
                  <c:v>292.9990234</c:v>
                </c:pt>
                <c:pt idx="1015">
                  <c:v>292.48974609999999</c:v>
                </c:pt>
                <c:pt idx="1016">
                  <c:v>291.9804077</c:v>
                </c:pt>
                <c:pt idx="1017">
                  <c:v>291.51022339999997</c:v>
                </c:pt>
                <c:pt idx="1018">
                  <c:v>291.00082400000002</c:v>
                </c:pt>
                <c:pt idx="1019">
                  <c:v>290.49136349999998</c:v>
                </c:pt>
                <c:pt idx="1020">
                  <c:v>289.98193359999999</c:v>
                </c:pt>
                <c:pt idx="1021">
                  <c:v>289.5116577</c:v>
                </c:pt>
                <c:pt idx="1022">
                  <c:v>289.0021362</c:v>
                </c:pt>
                <c:pt idx="1023">
                  <c:v>288.49261469999999</c:v>
                </c:pt>
                <c:pt idx="1024">
                  <c:v>287.98303220000003</c:v>
                </c:pt>
                <c:pt idx="1025">
                  <c:v>287.5126343</c:v>
                </c:pt>
                <c:pt idx="1026">
                  <c:v>287.0029907</c:v>
                </c:pt>
                <c:pt idx="1027">
                  <c:v>286.49334720000002</c:v>
                </c:pt>
                <c:pt idx="1028">
                  <c:v>285.98367309999998</c:v>
                </c:pt>
                <c:pt idx="1029">
                  <c:v>285.51318359999999</c:v>
                </c:pt>
                <c:pt idx="1030">
                  <c:v>285.00344849999999</c:v>
                </c:pt>
                <c:pt idx="1031">
                  <c:v>284.49371339999999</c:v>
                </c:pt>
                <c:pt idx="1032">
                  <c:v>283.98385619999999</c:v>
                </c:pt>
                <c:pt idx="1033">
                  <c:v>283.51327509999999</c:v>
                </c:pt>
                <c:pt idx="1034">
                  <c:v>283.00341800000001</c:v>
                </c:pt>
                <c:pt idx="1035">
                  <c:v>282.49353029999997</c:v>
                </c:pt>
                <c:pt idx="1036">
                  <c:v>281.98361210000002</c:v>
                </c:pt>
                <c:pt idx="1037">
                  <c:v>281.51290890000001</c:v>
                </c:pt>
                <c:pt idx="1038">
                  <c:v>281.00296020000002</c:v>
                </c:pt>
                <c:pt idx="1039">
                  <c:v>280.49298099999999</c:v>
                </c:pt>
                <c:pt idx="1040">
                  <c:v>279.98294069999997</c:v>
                </c:pt>
                <c:pt idx="1041">
                  <c:v>279.51214599999997</c:v>
                </c:pt>
                <c:pt idx="1042">
                  <c:v>279.0020447</c:v>
                </c:pt>
                <c:pt idx="1043">
                  <c:v>278.49194340000003</c:v>
                </c:pt>
                <c:pt idx="1044">
                  <c:v>277.98181149999999</c:v>
                </c:pt>
                <c:pt idx="1045">
                  <c:v>277.51089480000002</c:v>
                </c:pt>
                <c:pt idx="1046">
                  <c:v>277.0007324</c:v>
                </c:pt>
                <c:pt idx="1047">
                  <c:v>276.49047849999999</c:v>
                </c:pt>
                <c:pt idx="1048">
                  <c:v>276.01950069999998</c:v>
                </c:pt>
                <c:pt idx="1049">
                  <c:v>275.50918580000001</c:v>
                </c:pt>
                <c:pt idx="1050">
                  <c:v>274.99890140000002</c:v>
                </c:pt>
                <c:pt idx="1051">
                  <c:v>274.48858639999997</c:v>
                </c:pt>
                <c:pt idx="1052">
                  <c:v>274.01748659999998</c:v>
                </c:pt>
                <c:pt idx="1053">
                  <c:v>273.50714110000001</c:v>
                </c:pt>
                <c:pt idx="1054">
                  <c:v>272.99673460000002</c:v>
                </c:pt>
                <c:pt idx="1055">
                  <c:v>272.4862976</c:v>
                </c:pt>
                <c:pt idx="1056">
                  <c:v>272.01510619999999</c:v>
                </c:pt>
                <c:pt idx="1057">
                  <c:v>271.5045776</c:v>
                </c:pt>
                <c:pt idx="1058">
                  <c:v>270.99407960000002</c:v>
                </c:pt>
                <c:pt idx="1059">
                  <c:v>270.48355099999998</c:v>
                </c:pt>
                <c:pt idx="1060">
                  <c:v>270.01223750000003</c:v>
                </c:pt>
                <c:pt idx="1061">
                  <c:v>269.50164790000002</c:v>
                </c:pt>
                <c:pt idx="1062">
                  <c:v>268.99102779999998</c:v>
                </c:pt>
                <c:pt idx="1063">
                  <c:v>268.48037720000002</c:v>
                </c:pt>
                <c:pt idx="1064">
                  <c:v>268.00897220000002</c:v>
                </c:pt>
                <c:pt idx="1065">
                  <c:v>267.49826050000001</c:v>
                </c:pt>
                <c:pt idx="1066">
                  <c:v>266.98754880000001</c:v>
                </c:pt>
                <c:pt idx="1067">
                  <c:v>266.51608279999999</c:v>
                </c:pt>
                <c:pt idx="1068">
                  <c:v>266.00531009999997</c:v>
                </c:pt>
                <c:pt idx="1069">
                  <c:v>265.49447629999997</c:v>
                </c:pt>
                <c:pt idx="1070">
                  <c:v>264.9836426</c:v>
                </c:pt>
                <c:pt idx="1071">
                  <c:v>264.51208500000001</c:v>
                </c:pt>
                <c:pt idx="1072">
                  <c:v>264.00115970000002</c:v>
                </c:pt>
                <c:pt idx="1073">
                  <c:v>263.4902649</c:v>
                </c:pt>
                <c:pt idx="1074">
                  <c:v>263.0186157</c:v>
                </c:pt>
                <c:pt idx="1075">
                  <c:v>262.5076904</c:v>
                </c:pt>
                <c:pt idx="1076">
                  <c:v>261.99667360000001</c:v>
                </c:pt>
                <c:pt idx="1077">
                  <c:v>261.48565669999999</c:v>
                </c:pt>
                <c:pt idx="1078">
                  <c:v>261.01391599999999</c:v>
                </c:pt>
                <c:pt idx="1079">
                  <c:v>260.50280759999998</c:v>
                </c:pt>
                <c:pt idx="1080">
                  <c:v>259.99172970000001</c:v>
                </c:pt>
                <c:pt idx="1081">
                  <c:v>259.4806213</c:v>
                </c:pt>
                <c:pt idx="1082">
                  <c:v>259.0087891</c:v>
                </c:pt>
                <c:pt idx="1083">
                  <c:v>258.49761960000001</c:v>
                </c:pt>
                <c:pt idx="1084">
                  <c:v>257.9864197</c:v>
                </c:pt>
                <c:pt idx="1085">
                  <c:v>257.51449580000002</c:v>
                </c:pt>
                <c:pt idx="1086">
                  <c:v>257.00326539999998</c:v>
                </c:pt>
                <c:pt idx="1087">
                  <c:v>256.4919739</c:v>
                </c:pt>
                <c:pt idx="1088">
                  <c:v>255.98066710000001</c:v>
                </c:pt>
                <c:pt idx="1089">
                  <c:v>255.508667</c:v>
                </c:pt>
                <c:pt idx="1090">
                  <c:v>254.99731449999999</c:v>
                </c:pt>
                <c:pt idx="1091">
                  <c:v>254.4859467</c:v>
                </c:pt>
                <c:pt idx="1092">
                  <c:v>254.01385500000001</c:v>
                </c:pt>
                <c:pt idx="1093">
                  <c:v>253.50242610000001</c:v>
                </c:pt>
                <c:pt idx="1094">
                  <c:v>252.9909973</c:v>
                </c:pt>
                <c:pt idx="1095">
                  <c:v>252.5188751</c:v>
                </c:pt>
                <c:pt idx="1096">
                  <c:v>252.00737000000001</c:v>
                </c:pt>
                <c:pt idx="1097">
                  <c:v>251.49581910000001</c:v>
                </c:pt>
                <c:pt idx="1098">
                  <c:v>250.9842682</c:v>
                </c:pt>
                <c:pt idx="1099">
                  <c:v>250.5120239</c:v>
                </c:pt>
                <c:pt idx="1100">
                  <c:v>250.00042719999999</c:v>
                </c:pt>
                <c:pt idx="1101">
                  <c:v>249.48878479999999</c:v>
                </c:pt>
                <c:pt idx="1102">
                  <c:v>249.0164948</c:v>
                </c:pt>
                <c:pt idx="1103">
                  <c:v>248.50483700000001</c:v>
                </c:pt>
                <c:pt idx="1104">
                  <c:v>247.99308780000001</c:v>
                </c:pt>
                <c:pt idx="1105">
                  <c:v>247.481369</c:v>
                </c:pt>
                <c:pt idx="1106">
                  <c:v>247.00897219999999</c:v>
                </c:pt>
                <c:pt idx="1107">
                  <c:v>246.49717709999999</c:v>
                </c:pt>
                <c:pt idx="1108">
                  <c:v>245.98539729999999</c:v>
                </c:pt>
                <c:pt idx="1109">
                  <c:v>245.51295469999999</c:v>
                </c:pt>
                <c:pt idx="1110">
                  <c:v>245.00111390000001</c:v>
                </c:pt>
                <c:pt idx="1111">
                  <c:v>244.48922730000001</c:v>
                </c:pt>
                <c:pt idx="1112">
                  <c:v>244.01667789999999</c:v>
                </c:pt>
                <c:pt idx="1113">
                  <c:v>243.50476069999999</c:v>
                </c:pt>
                <c:pt idx="1114">
                  <c:v>242.99281310000001</c:v>
                </c:pt>
                <c:pt idx="1115">
                  <c:v>242.48081970000001</c:v>
                </c:pt>
                <c:pt idx="1116">
                  <c:v>242.00823969999999</c:v>
                </c:pt>
                <c:pt idx="1117">
                  <c:v>241.49620060000001</c:v>
                </c:pt>
                <c:pt idx="1118">
                  <c:v>240.9841614</c:v>
                </c:pt>
                <c:pt idx="1119">
                  <c:v>240.51145940000001</c:v>
                </c:pt>
                <c:pt idx="1120">
                  <c:v>239.99937439999999</c:v>
                </c:pt>
                <c:pt idx="1121">
                  <c:v>239.48724369999999</c:v>
                </c:pt>
                <c:pt idx="1122">
                  <c:v>239.0145416</c:v>
                </c:pt>
                <c:pt idx="1123">
                  <c:v>238.50236509999999</c:v>
                </c:pt>
                <c:pt idx="1124">
                  <c:v>237.9901581</c:v>
                </c:pt>
                <c:pt idx="1125">
                  <c:v>237.5173187</c:v>
                </c:pt>
                <c:pt idx="1126">
                  <c:v>237.00509640000001</c:v>
                </c:pt>
                <c:pt idx="1127">
                  <c:v>236.49284359999999</c:v>
                </c:pt>
                <c:pt idx="1128">
                  <c:v>235.98057560000001</c:v>
                </c:pt>
                <c:pt idx="1129">
                  <c:v>235.5076904</c:v>
                </c:pt>
                <c:pt idx="1130">
                  <c:v>234.99534610000001</c:v>
                </c:pt>
                <c:pt idx="1131">
                  <c:v>234.48297120000001</c:v>
                </c:pt>
                <c:pt idx="1132">
                  <c:v>234.01002500000001</c:v>
                </c:pt>
                <c:pt idx="1133">
                  <c:v>233.4976044</c:v>
                </c:pt>
                <c:pt idx="1134">
                  <c:v>232.98518369999999</c:v>
                </c:pt>
                <c:pt idx="1135">
                  <c:v>232.51217650000001</c:v>
                </c:pt>
                <c:pt idx="1136">
                  <c:v>231.99971009999999</c:v>
                </c:pt>
                <c:pt idx="1137">
                  <c:v>231.48722839999999</c:v>
                </c:pt>
                <c:pt idx="1138">
                  <c:v>231.01412959999999</c:v>
                </c:pt>
                <c:pt idx="1139">
                  <c:v>230.50158690000001</c:v>
                </c:pt>
                <c:pt idx="1140">
                  <c:v>229.98901369999999</c:v>
                </c:pt>
                <c:pt idx="1141">
                  <c:v>229.5158691</c:v>
                </c:pt>
                <c:pt idx="1142">
                  <c:v>229.00328060000001</c:v>
                </c:pt>
                <c:pt idx="1143">
                  <c:v>228.4906158</c:v>
                </c:pt>
                <c:pt idx="1144">
                  <c:v>228.0174255</c:v>
                </c:pt>
                <c:pt idx="1145">
                  <c:v>227.504715</c:v>
                </c:pt>
                <c:pt idx="1146">
                  <c:v>226.99203489999999</c:v>
                </c:pt>
                <c:pt idx="1147">
                  <c:v>226.5187683</c:v>
                </c:pt>
                <c:pt idx="1148">
                  <c:v>226.00602720000001</c:v>
                </c:pt>
                <c:pt idx="1149">
                  <c:v>225.4932556</c:v>
                </c:pt>
                <c:pt idx="1150">
                  <c:v>224.98046880000001</c:v>
                </c:pt>
                <c:pt idx="1151">
                  <c:v>224.5070953</c:v>
                </c:pt>
                <c:pt idx="1152">
                  <c:v>223.99427800000001</c:v>
                </c:pt>
                <c:pt idx="1153">
                  <c:v>223.48141480000001</c:v>
                </c:pt>
                <c:pt idx="1154">
                  <c:v>223.00798030000001</c:v>
                </c:pt>
                <c:pt idx="1155">
                  <c:v>222.49510190000001</c:v>
                </c:pt>
                <c:pt idx="1156">
                  <c:v>221.98217769999999</c:v>
                </c:pt>
                <c:pt idx="1157">
                  <c:v>221.5086823</c:v>
                </c:pt>
                <c:pt idx="1158">
                  <c:v>220.99571230000001</c:v>
                </c:pt>
                <c:pt idx="1159">
                  <c:v>220.48274230000001</c:v>
                </c:pt>
                <c:pt idx="1160">
                  <c:v>220.00920099999999</c:v>
                </c:pt>
                <c:pt idx="1161">
                  <c:v>219.4961548</c:v>
                </c:pt>
                <c:pt idx="1162">
                  <c:v>218.98310849999999</c:v>
                </c:pt>
                <c:pt idx="1163">
                  <c:v>218.5095062</c:v>
                </c:pt>
                <c:pt idx="1164">
                  <c:v>217.9963989</c:v>
                </c:pt>
                <c:pt idx="1165">
                  <c:v>217.4832916</c:v>
                </c:pt>
                <c:pt idx="1166">
                  <c:v>217.0096283</c:v>
                </c:pt>
                <c:pt idx="1167">
                  <c:v>216.49646000000001</c:v>
                </c:pt>
                <c:pt idx="1168">
                  <c:v>215.9832916</c:v>
                </c:pt>
                <c:pt idx="1169">
                  <c:v>215.50953670000001</c:v>
                </c:pt>
                <c:pt idx="1170">
                  <c:v>214.99632260000001</c:v>
                </c:pt>
                <c:pt idx="1171">
                  <c:v>214.48307800000001</c:v>
                </c:pt>
                <c:pt idx="1172">
                  <c:v>214.00930790000001</c:v>
                </c:pt>
                <c:pt idx="1173">
                  <c:v>213.49601749999999</c:v>
                </c:pt>
                <c:pt idx="1174">
                  <c:v>212.9826965</c:v>
                </c:pt>
                <c:pt idx="1175">
                  <c:v>212.50885009999999</c:v>
                </c:pt>
                <c:pt idx="1176">
                  <c:v>211.99549870000001</c:v>
                </c:pt>
                <c:pt idx="1177">
                  <c:v>211.48213200000001</c:v>
                </c:pt>
                <c:pt idx="1178">
                  <c:v>211.00823969999999</c:v>
                </c:pt>
                <c:pt idx="1179">
                  <c:v>210.4948273</c:v>
                </c:pt>
                <c:pt idx="1180">
                  <c:v>209.981369</c:v>
                </c:pt>
                <c:pt idx="1181">
                  <c:v>209.50741579999999</c:v>
                </c:pt>
                <c:pt idx="1182">
                  <c:v>208.99395749999999</c:v>
                </c:pt>
                <c:pt idx="1183">
                  <c:v>208.48045350000001</c:v>
                </c:pt>
                <c:pt idx="1184">
                  <c:v>208.00643919999999</c:v>
                </c:pt>
                <c:pt idx="1185">
                  <c:v>207.4929047</c:v>
                </c:pt>
                <c:pt idx="1186">
                  <c:v>207.01882929999999</c:v>
                </c:pt>
                <c:pt idx="1187">
                  <c:v>206.5052795</c:v>
                </c:pt>
                <c:pt idx="1188">
                  <c:v>205.99165339999999</c:v>
                </c:pt>
                <c:pt idx="1189">
                  <c:v>205.5175323</c:v>
                </c:pt>
                <c:pt idx="1190">
                  <c:v>205.00390630000001</c:v>
                </c:pt>
                <c:pt idx="1191">
                  <c:v>204.4902649</c:v>
                </c:pt>
                <c:pt idx="1192">
                  <c:v>204.01606749999999</c:v>
                </c:pt>
                <c:pt idx="1193">
                  <c:v>203.50236509999999</c:v>
                </c:pt>
                <c:pt idx="1194">
                  <c:v>202.98866269999999</c:v>
                </c:pt>
                <c:pt idx="1195">
                  <c:v>202.5144501</c:v>
                </c:pt>
                <c:pt idx="1196">
                  <c:v>202.00068659999999</c:v>
                </c:pt>
                <c:pt idx="1197">
                  <c:v>201.4868927</c:v>
                </c:pt>
                <c:pt idx="1198">
                  <c:v>201.012619</c:v>
                </c:pt>
                <c:pt idx="1199">
                  <c:v>200.4988098</c:v>
                </c:pt>
                <c:pt idx="1200">
                  <c:v>199.9849548</c:v>
                </c:pt>
              </c:numCache>
            </c:numRef>
          </c:xVal>
          <c:yVal>
            <c:numRef>
              <c:f>'Gelatin calibration'!$B$3:$B$1203</c:f>
              <c:numCache>
                <c:formatCode>General</c:formatCode>
                <c:ptCount val="1201"/>
                <c:pt idx="0">
                  <c:v>-1.235620293E-4</c:v>
                </c:pt>
                <c:pt idx="1">
                  <c:v>1.1225606429999999E-4</c:v>
                </c:pt>
                <c:pt idx="2">
                  <c:v>1.21499841E-4</c:v>
                </c:pt>
                <c:pt idx="3" formatCode="0.00E+00">
                  <c:v>1.346091176E-5</c:v>
                </c:pt>
                <c:pt idx="4" formatCode="0.00E+00">
                  <c:v>-6.5486565289999993E-5</c:v>
                </c:pt>
                <c:pt idx="5">
                  <c:v>3.77218792E-4</c:v>
                </c:pt>
                <c:pt idx="6">
                  <c:v>1.7857222700000001E-4</c:v>
                </c:pt>
                <c:pt idx="7">
                  <c:v>4.8654034620000002E-4</c:v>
                </c:pt>
                <c:pt idx="8">
                  <c:v>3.4226968999999998E-4</c:v>
                </c:pt>
                <c:pt idx="9">
                  <c:v>2.541192225E-4</c:v>
                </c:pt>
                <c:pt idx="10">
                  <c:v>3.3571542009999997E-4</c:v>
                </c:pt>
                <c:pt idx="11">
                  <c:v>4.5699827019999998E-4</c:v>
                </c:pt>
                <c:pt idx="12">
                  <c:v>2.988268679E-4</c:v>
                </c:pt>
                <c:pt idx="13">
                  <c:v>5.4931099289999997E-4</c:v>
                </c:pt>
                <c:pt idx="14">
                  <c:v>4.8327507100000001E-4</c:v>
                </c:pt>
                <c:pt idx="15">
                  <c:v>6.1805290170000005E-4</c:v>
                </c:pt>
                <c:pt idx="16">
                  <c:v>8.0458179579999997E-4</c:v>
                </c:pt>
                <c:pt idx="17">
                  <c:v>7.3822186099999998E-4</c:v>
                </c:pt>
                <c:pt idx="18">
                  <c:v>8.7268976489999995E-4</c:v>
                </c:pt>
                <c:pt idx="19">
                  <c:v>1.001569093E-3</c:v>
                </c:pt>
                <c:pt idx="20">
                  <c:v>5.8780197290000003E-4</c:v>
                </c:pt>
                <c:pt idx="21">
                  <c:v>7.1369274520000005E-4</c:v>
                </c:pt>
                <c:pt idx="22">
                  <c:v>6.8817980349999996E-4</c:v>
                </c:pt>
                <c:pt idx="23">
                  <c:v>1.030058367E-3</c:v>
                </c:pt>
                <c:pt idx="24">
                  <c:v>8.1028731070000005E-4</c:v>
                </c:pt>
                <c:pt idx="25">
                  <c:v>1.047132188E-3</c:v>
                </c:pt>
                <c:pt idx="26">
                  <c:v>1.1127347829999999E-3</c:v>
                </c:pt>
                <c:pt idx="27">
                  <c:v>1.0165919079999999E-3</c:v>
                </c:pt>
                <c:pt idx="28">
                  <c:v>1.143048285E-3</c:v>
                </c:pt>
                <c:pt idx="29">
                  <c:v>1.095217303E-3</c:v>
                </c:pt>
                <c:pt idx="30">
                  <c:v>1.0345733030000001E-3</c:v>
                </c:pt>
                <c:pt idx="31">
                  <c:v>1.4351051069999999E-3</c:v>
                </c:pt>
                <c:pt idx="32">
                  <c:v>1.377841341E-3</c:v>
                </c:pt>
                <c:pt idx="33">
                  <c:v>1.1694184499999999E-3</c:v>
                </c:pt>
                <c:pt idx="34">
                  <c:v>1.753296354E-3</c:v>
                </c:pt>
                <c:pt idx="35">
                  <c:v>1.694067614E-3</c:v>
                </c:pt>
                <c:pt idx="36">
                  <c:v>1.4296510489999999E-3</c:v>
                </c:pt>
                <c:pt idx="37">
                  <c:v>1.4336246530000001E-3</c:v>
                </c:pt>
                <c:pt idx="38">
                  <c:v>1.4175486289999999E-3</c:v>
                </c:pt>
                <c:pt idx="39">
                  <c:v>1.2561193429999999E-3</c:v>
                </c:pt>
                <c:pt idx="40">
                  <c:v>1.3437204759999999E-3</c:v>
                </c:pt>
                <c:pt idx="41">
                  <c:v>1.772945747E-3</c:v>
                </c:pt>
                <c:pt idx="42">
                  <c:v>1.6062400540000001E-3</c:v>
                </c:pt>
                <c:pt idx="43">
                  <c:v>1.5387443129999999E-3</c:v>
                </c:pt>
                <c:pt idx="44">
                  <c:v>1.8273501189999999E-3</c:v>
                </c:pt>
                <c:pt idx="45">
                  <c:v>1.771958079E-3</c:v>
                </c:pt>
                <c:pt idx="46">
                  <c:v>1.7848243010000001E-3</c:v>
                </c:pt>
                <c:pt idx="47">
                  <c:v>2.102985745E-3</c:v>
                </c:pt>
                <c:pt idx="48">
                  <c:v>1.890132902E-3</c:v>
                </c:pt>
                <c:pt idx="49">
                  <c:v>1.705684117E-3</c:v>
                </c:pt>
                <c:pt idx="50">
                  <c:v>1.8621850760000001E-3</c:v>
                </c:pt>
                <c:pt idx="51">
                  <c:v>1.9190185700000001E-3</c:v>
                </c:pt>
                <c:pt idx="52">
                  <c:v>1.645916142E-3</c:v>
                </c:pt>
                <c:pt idx="53">
                  <c:v>1.447389834E-3</c:v>
                </c:pt>
                <c:pt idx="54">
                  <c:v>1.6872071429999999E-3</c:v>
                </c:pt>
                <c:pt idx="55">
                  <c:v>1.52518414E-3</c:v>
                </c:pt>
                <c:pt idx="56">
                  <c:v>1.668912824E-3</c:v>
                </c:pt>
                <c:pt idx="57">
                  <c:v>1.7884891710000001E-3</c:v>
                </c:pt>
                <c:pt idx="58">
                  <c:v>1.667171833E-3</c:v>
                </c:pt>
                <c:pt idx="59">
                  <c:v>1.6702640570000001E-3</c:v>
                </c:pt>
                <c:pt idx="60">
                  <c:v>1.5313146870000001E-3</c:v>
                </c:pt>
                <c:pt idx="61">
                  <c:v>1.5875854300000001E-3</c:v>
                </c:pt>
                <c:pt idx="62">
                  <c:v>1.693989732E-3</c:v>
                </c:pt>
                <c:pt idx="63">
                  <c:v>1.5280935909999999E-3</c:v>
                </c:pt>
                <c:pt idx="64">
                  <c:v>1.633833628E-3</c:v>
                </c:pt>
                <c:pt idx="65">
                  <c:v>1.6800868320000001E-3</c:v>
                </c:pt>
                <c:pt idx="66">
                  <c:v>1.637653215E-3</c:v>
                </c:pt>
                <c:pt idx="67">
                  <c:v>1.701811911E-3</c:v>
                </c:pt>
                <c:pt idx="68">
                  <c:v>1.5655802560000001E-3</c:v>
                </c:pt>
                <c:pt idx="69">
                  <c:v>1.481363084E-3</c:v>
                </c:pt>
                <c:pt idx="70">
                  <c:v>1.3017611349999999E-3</c:v>
                </c:pt>
                <c:pt idx="71">
                  <c:v>1.358339679E-3</c:v>
                </c:pt>
                <c:pt idx="72">
                  <c:v>1.2473965760000001E-3</c:v>
                </c:pt>
                <c:pt idx="73">
                  <c:v>1.4644800689999999E-3</c:v>
                </c:pt>
                <c:pt idx="74">
                  <c:v>1.536510186E-3</c:v>
                </c:pt>
                <c:pt idx="75">
                  <c:v>1.5748030269999999E-3</c:v>
                </c:pt>
                <c:pt idx="76">
                  <c:v>1.442662906E-3</c:v>
                </c:pt>
                <c:pt idx="77">
                  <c:v>1.23410509E-3</c:v>
                </c:pt>
                <c:pt idx="78">
                  <c:v>1.585143269E-3</c:v>
                </c:pt>
                <c:pt idx="79">
                  <c:v>1.541264239E-3</c:v>
                </c:pt>
                <c:pt idx="80">
                  <c:v>1.5189236730000001E-3</c:v>
                </c:pt>
                <c:pt idx="81">
                  <c:v>1.3294912639999999E-3</c:v>
                </c:pt>
                <c:pt idx="82">
                  <c:v>1.007069601E-3</c:v>
                </c:pt>
                <c:pt idx="83">
                  <c:v>1.0433177229999999E-3</c:v>
                </c:pt>
                <c:pt idx="84">
                  <c:v>1.0211066110000001E-3</c:v>
                </c:pt>
                <c:pt idx="85">
                  <c:v>1.03392452E-3</c:v>
                </c:pt>
                <c:pt idx="86">
                  <c:v>9.0550258759999999E-4</c:v>
                </c:pt>
                <c:pt idx="87">
                  <c:v>7.7252858319999998E-4</c:v>
                </c:pt>
                <c:pt idx="88">
                  <c:v>7.1817840219999996E-4</c:v>
                </c:pt>
                <c:pt idx="89">
                  <c:v>6.0024426780000005E-4</c:v>
                </c:pt>
                <c:pt idx="90">
                  <c:v>5.7204230690000002E-4</c:v>
                </c:pt>
                <c:pt idx="91">
                  <c:v>4.9110141120000002E-4</c:v>
                </c:pt>
                <c:pt idx="92">
                  <c:v>3.8030190629999999E-4</c:v>
                </c:pt>
                <c:pt idx="93">
                  <c:v>1.8841306159999999E-4</c:v>
                </c:pt>
                <c:pt idx="94">
                  <c:v>4.5303357180000002E-4</c:v>
                </c:pt>
                <c:pt idx="95">
                  <c:v>2.9613287190000001E-4</c:v>
                </c:pt>
                <c:pt idx="96">
                  <c:v>3.7027537470000002E-4</c:v>
                </c:pt>
                <c:pt idx="97">
                  <c:v>2.275713923E-4</c:v>
                </c:pt>
                <c:pt idx="98">
                  <c:v>2.073702199E-4</c:v>
                </c:pt>
                <c:pt idx="99">
                  <c:v>1.5575790889999999E-4</c:v>
                </c:pt>
                <c:pt idx="100" formatCode="0.00E+00">
                  <c:v>4.5768803829999998E-5</c:v>
                </c:pt>
                <c:pt idx="101">
                  <c:v>1.6230945769999999E-4</c:v>
                </c:pt>
                <c:pt idx="102" formatCode="0.00E+00">
                  <c:v>-1.3926427530000001E-5</c:v>
                </c:pt>
                <c:pt idx="103">
                  <c:v>-1.8902997540000001E-4</c:v>
                </c:pt>
                <c:pt idx="104">
                  <c:v>-1.5834148510000001E-4</c:v>
                </c:pt>
                <c:pt idx="105">
                  <c:v>-2.4921036669999999E-4</c:v>
                </c:pt>
                <c:pt idx="106">
                  <c:v>-2.4434656369999998E-4</c:v>
                </c:pt>
                <c:pt idx="107" formatCode="0.00E+00">
                  <c:v>-5.052647248E-5</c:v>
                </c:pt>
                <c:pt idx="108" formatCode="0.00E+00">
                  <c:v>-9.3189385099999996E-7</c:v>
                </c:pt>
                <c:pt idx="109" formatCode="0.00E+00">
                  <c:v>3.1582028899999998E-5</c:v>
                </c:pt>
                <c:pt idx="110">
                  <c:v>1.9644126589999999E-4</c:v>
                </c:pt>
                <c:pt idx="111">
                  <c:v>1.5407471800000001E-4</c:v>
                </c:pt>
                <c:pt idx="112">
                  <c:v>1.5329786400000001E-4</c:v>
                </c:pt>
                <c:pt idx="113">
                  <c:v>6.9424678800000003E-4</c:v>
                </c:pt>
                <c:pt idx="114">
                  <c:v>7.0008047619999996E-4</c:v>
                </c:pt>
                <c:pt idx="115">
                  <c:v>6.5530557190000003E-4</c:v>
                </c:pt>
                <c:pt idx="116">
                  <c:v>9.8711752800000009E-4</c:v>
                </c:pt>
                <c:pt idx="117">
                  <c:v>1.118288608E-3</c:v>
                </c:pt>
                <c:pt idx="118">
                  <c:v>9.9132058680000005E-4</c:v>
                </c:pt>
                <c:pt idx="119">
                  <c:v>8.6311873750000005E-4</c:v>
                </c:pt>
                <c:pt idx="120">
                  <c:v>1.1276836739999999E-3</c:v>
                </c:pt>
                <c:pt idx="121">
                  <c:v>1.0602881669999999E-3</c:v>
                </c:pt>
                <c:pt idx="122">
                  <c:v>7.6547515349999998E-4</c:v>
                </c:pt>
                <c:pt idx="123">
                  <c:v>7.1683013809999997E-4</c:v>
                </c:pt>
                <c:pt idx="124">
                  <c:v>4.9182702790000004E-4</c:v>
                </c:pt>
                <c:pt idx="125">
                  <c:v>2.437588992E-4</c:v>
                </c:pt>
                <c:pt idx="126">
                  <c:v>1.262124279E-4</c:v>
                </c:pt>
                <c:pt idx="127">
                  <c:v>-3.2733409900000002E-4</c:v>
                </c:pt>
                <c:pt idx="128">
                  <c:v>-8.711204864E-4</c:v>
                </c:pt>
                <c:pt idx="129">
                  <c:v>-1.421193243E-3</c:v>
                </c:pt>
                <c:pt idx="130">
                  <c:v>-1.9781976009999999E-3</c:v>
                </c:pt>
                <c:pt idx="131">
                  <c:v>-2.5390181689999998E-3</c:v>
                </c:pt>
                <c:pt idx="132">
                  <c:v>-3.2315624409999999E-3</c:v>
                </c:pt>
                <c:pt idx="133">
                  <c:v>-3.767877584E-3</c:v>
                </c:pt>
                <c:pt idx="134">
                  <c:v>-4.3608373960000004E-3</c:v>
                </c:pt>
                <c:pt idx="135">
                  <c:v>-4.89002699E-3</c:v>
                </c:pt>
                <c:pt idx="136">
                  <c:v>-5.7808309789999998E-3</c:v>
                </c:pt>
                <c:pt idx="137">
                  <c:v>-6.5199979580000001E-3</c:v>
                </c:pt>
                <c:pt idx="138">
                  <c:v>-7.0513528769999998E-3</c:v>
                </c:pt>
                <c:pt idx="139">
                  <c:v>-7.9063223670000002E-3</c:v>
                </c:pt>
                <c:pt idx="140">
                  <c:v>-8.6692888289999995E-3</c:v>
                </c:pt>
                <c:pt idx="141">
                  <c:v>-9.3460539359999997E-3</c:v>
                </c:pt>
                <c:pt idx="142">
                  <c:v>-9.9134370680000004E-3</c:v>
                </c:pt>
                <c:pt idx="143">
                  <c:v>-1.016349811E-2</c:v>
                </c:pt>
                <c:pt idx="144">
                  <c:v>-1.050438825E-2</c:v>
                </c:pt>
                <c:pt idx="145">
                  <c:v>-1.0816126129999999E-2</c:v>
                </c:pt>
                <c:pt idx="146">
                  <c:v>-1.1387039910000001E-2</c:v>
                </c:pt>
                <c:pt idx="147">
                  <c:v>-1.163171791E-2</c:v>
                </c:pt>
                <c:pt idx="148">
                  <c:v>-1.1923658659999999E-2</c:v>
                </c:pt>
                <c:pt idx="149">
                  <c:v>-1.215610374E-2</c:v>
                </c:pt>
                <c:pt idx="150">
                  <c:v>-1.254523173E-2</c:v>
                </c:pt>
                <c:pt idx="151">
                  <c:v>-1.266643219E-2</c:v>
                </c:pt>
                <c:pt idx="152">
                  <c:v>-1.2888780799999999E-2</c:v>
                </c:pt>
                <c:pt idx="153">
                  <c:v>-1.314175595E-2</c:v>
                </c:pt>
                <c:pt idx="154">
                  <c:v>-1.32804662E-2</c:v>
                </c:pt>
                <c:pt idx="155">
                  <c:v>-1.3586957009999999E-2</c:v>
                </c:pt>
                <c:pt idx="156">
                  <c:v>-1.3879693110000001E-2</c:v>
                </c:pt>
                <c:pt idx="157">
                  <c:v>-1.4060322199999999E-2</c:v>
                </c:pt>
                <c:pt idx="158">
                  <c:v>-1.4125977640000001E-2</c:v>
                </c:pt>
                <c:pt idx="159">
                  <c:v>-1.420445088E-2</c:v>
                </c:pt>
                <c:pt idx="160">
                  <c:v>-1.432308555E-2</c:v>
                </c:pt>
                <c:pt idx="161">
                  <c:v>-1.4433525500000001E-2</c:v>
                </c:pt>
                <c:pt idx="162">
                  <c:v>-1.456616633E-2</c:v>
                </c:pt>
                <c:pt idx="163">
                  <c:v>-1.467664447E-2</c:v>
                </c:pt>
                <c:pt idx="164">
                  <c:v>-1.4755267650000001E-2</c:v>
                </c:pt>
                <c:pt idx="165">
                  <c:v>-1.4810160730000001E-2</c:v>
                </c:pt>
                <c:pt idx="166">
                  <c:v>-1.4795499849999999E-2</c:v>
                </c:pt>
                <c:pt idx="167">
                  <c:v>-1.490391884E-2</c:v>
                </c:pt>
                <c:pt idx="168">
                  <c:v>-1.494153589E-2</c:v>
                </c:pt>
                <c:pt idx="169">
                  <c:v>-1.4831125739999999E-2</c:v>
                </c:pt>
                <c:pt idx="170">
                  <c:v>-1.4859143639999999E-2</c:v>
                </c:pt>
                <c:pt idx="171">
                  <c:v>-1.489516441E-2</c:v>
                </c:pt>
                <c:pt idx="172">
                  <c:v>-1.468620356E-2</c:v>
                </c:pt>
                <c:pt idx="173">
                  <c:v>-1.463750191E-2</c:v>
                </c:pt>
                <c:pt idx="174">
                  <c:v>-1.464275736E-2</c:v>
                </c:pt>
                <c:pt idx="175">
                  <c:v>-1.4645060519999999E-2</c:v>
                </c:pt>
                <c:pt idx="176">
                  <c:v>-1.4344875700000001E-2</c:v>
                </c:pt>
                <c:pt idx="177">
                  <c:v>-1.4411840590000001E-2</c:v>
                </c:pt>
                <c:pt idx="178">
                  <c:v>-1.424693875E-2</c:v>
                </c:pt>
                <c:pt idx="179">
                  <c:v>-1.4019069259999999E-2</c:v>
                </c:pt>
                <c:pt idx="180">
                  <c:v>-1.4072301799999999E-2</c:v>
                </c:pt>
                <c:pt idx="181">
                  <c:v>-1.3741876930000001E-2</c:v>
                </c:pt>
                <c:pt idx="182">
                  <c:v>-1.374523714E-2</c:v>
                </c:pt>
                <c:pt idx="183">
                  <c:v>-1.353552192E-2</c:v>
                </c:pt>
                <c:pt idx="184">
                  <c:v>-1.3316266239999999E-2</c:v>
                </c:pt>
                <c:pt idx="185">
                  <c:v>-1.3082381339999999E-2</c:v>
                </c:pt>
                <c:pt idx="186">
                  <c:v>-1.285892632E-2</c:v>
                </c:pt>
                <c:pt idx="187">
                  <c:v>-1.2670001950000001E-2</c:v>
                </c:pt>
                <c:pt idx="188">
                  <c:v>-1.2406387370000001E-2</c:v>
                </c:pt>
                <c:pt idx="189">
                  <c:v>-1.2072123590000001E-2</c:v>
                </c:pt>
                <c:pt idx="190">
                  <c:v>-1.1667553339999999E-2</c:v>
                </c:pt>
                <c:pt idx="191">
                  <c:v>-1.142708119E-2</c:v>
                </c:pt>
                <c:pt idx="192">
                  <c:v>-1.119414438E-2</c:v>
                </c:pt>
                <c:pt idx="193">
                  <c:v>-1.0728401130000001E-2</c:v>
                </c:pt>
                <c:pt idx="194">
                  <c:v>-1.064040605E-2</c:v>
                </c:pt>
                <c:pt idx="195">
                  <c:v>-1.024916302E-2</c:v>
                </c:pt>
                <c:pt idx="196">
                  <c:v>-9.9226469170000005E-3</c:v>
                </c:pt>
                <c:pt idx="197">
                  <c:v>-9.5376949760000006E-3</c:v>
                </c:pt>
                <c:pt idx="198">
                  <c:v>-9.2388233169999993E-3</c:v>
                </c:pt>
                <c:pt idx="199">
                  <c:v>-8.9932493869999998E-3</c:v>
                </c:pt>
                <c:pt idx="200">
                  <c:v>-8.6425431069999999E-3</c:v>
                </c:pt>
                <c:pt idx="201">
                  <c:v>-8.3133438600000008E-3</c:v>
                </c:pt>
                <c:pt idx="202">
                  <c:v>-8.1126755100000003E-3</c:v>
                </c:pt>
                <c:pt idx="203">
                  <c:v>-7.7602914530000002E-3</c:v>
                </c:pt>
                <c:pt idx="204">
                  <c:v>-7.3326439600000003E-3</c:v>
                </c:pt>
                <c:pt idx="205">
                  <c:v>-7.2573488580000003E-3</c:v>
                </c:pt>
                <c:pt idx="206">
                  <c:v>-6.4214537849999996E-3</c:v>
                </c:pt>
                <c:pt idx="207">
                  <c:v>-6.2127131970000004E-3</c:v>
                </c:pt>
                <c:pt idx="208">
                  <c:v>-5.9588341970000002E-3</c:v>
                </c:pt>
                <c:pt idx="209">
                  <c:v>-5.8514280239999996E-3</c:v>
                </c:pt>
                <c:pt idx="210">
                  <c:v>-5.2610635760000002E-3</c:v>
                </c:pt>
                <c:pt idx="211">
                  <c:v>-5.1621310409999998E-3</c:v>
                </c:pt>
                <c:pt idx="212">
                  <c:v>-4.7877840700000004E-3</c:v>
                </c:pt>
                <c:pt idx="213">
                  <c:v>-4.4400189069999998E-3</c:v>
                </c:pt>
                <c:pt idx="214">
                  <c:v>-4.2129424399999999E-3</c:v>
                </c:pt>
                <c:pt idx="215">
                  <c:v>-3.9411154580000001E-3</c:v>
                </c:pt>
                <c:pt idx="216">
                  <c:v>-3.7002263130000001E-3</c:v>
                </c:pt>
                <c:pt idx="217">
                  <c:v>-3.6512522490000001E-3</c:v>
                </c:pt>
                <c:pt idx="218">
                  <c:v>-3.338282695E-3</c:v>
                </c:pt>
                <c:pt idx="219">
                  <c:v>-2.9269296210000001E-3</c:v>
                </c:pt>
                <c:pt idx="220">
                  <c:v>-2.726174658E-3</c:v>
                </c:pt>
                <c:pt idx="221">
                  <c:v>-2.3812849540000001E-3</c:v>
                </c:pt>
                <c:pt idx="222">
                  <c:v>-2.5450401010000002E-3</c:v>
                </c:pt>
                <c:pt idx="223">
                  <c:v>-2.1068656349999999E-3</c:v>
                </c:pt>
                <c:pt idx="224">
                  <c:v>-1.9069681880000001E-3</c:v>
                </c:pt>
                <c:pt idx="225">
                  <c:v>-1.7505006399999999E-3</c:v>
                </c:pt>
                <c:pt idx="226">
                  <c:v>-1.569938613E-3</c:v>
                </c:pt>
                <c:pt idx="227">
                  <c:v>-1.2899475400000001E-3</c:v>
                </c:pt>
                <c:pt idx="228">
                  <c:v>-1.1332058349999999E-3</c:v>
                </c:pt>
                <c:pt idx="229">
                  <c:v>-1.093030325E-3</c:v>
                </c:pt>
                <c:pt idx="230">
                  <c:v>-6.4046407350000002E-4</c:v>
                </c:pt>
                <c:pt idx="231">
                  <c:v>-5.3421652409999995E-4</c:v>
                </c:pt>
                <c:pt idx="232">
                  <c:v>-3.9499549890000002E-4</c:v>
                </c:pt>
                <c:pt idx="233">
                  <c:v>-2.5847210779999998E-4</c:v>
                </c:pt>
                <c:pt idx="234">
                  <c:v>-1.302904129E-4</c:v>
                </c:pt>
                <c:pt idx="235">
                  <c:v>2.755658934E-4</c:v>
                </c:pt>
                <c:pt idx="236" formatCode="0.00E+00">
                  <c:v>5.1231352700000002E-5</c:v>
                </c:pt>
                <c:pt idx="237">
                  <c:v>2.7460750429999999E-4</c:v>
                </c:pt>
                <c:pt idx="238">
                  <c:v>3.6716641629999999E-4</c:v>
                </c:pt>
                <c:pt idx="239">
                  <c:v>5.1572162190000005E-4</c:v>
                </c:pt>
                <c:pt idx="240">
                  <c:v>1.0755985279999999E-3</c:v>
                </c:pt>
                <c:pt idx="241">
                  <c:v>1.1248806260000001E-3</c:v>
                </c:pt>
                <c:pt idx="242">
                  <c:v>1.198775484E-3</c:v>
                </c:pt>
                <c:pt idx="243">
                  <c:v>1.3967986449999999E-3</c:v>
                </c:pt>
                <c:pt idx="244">
                  <c:v>1.618217793E-3</c:v>
                </c:pt>
                <c:pt idx="245">
                  <c:v>1.5893521490000001E-3</c:v>
                </c:pt>
                <c:pt idx="246">
                  <c:v>1.737026498E-3</c:v>
                </c:pt>
                <c:pt idx="247">
                  <c:v>1.780327526E-3</c:v>
                </c:pt>
                <c:pt idx="248">
                  <c:v>2.0891739990000001E-3</c:v>
                </c:pt>
                <c:pt idx="249">
                  <c:v>2.236784203E-3</c:v>
                </c:pt>
                <c:pt idx="250">
                  <c:v>2.4355677889999999E-3</c:v>
                </c:pt>
                <c:pt idx="251">
                  <c:v>2.4441322309999998E-3</c:v>
                </c:pt>
                <c:pt idx="252">
                  <c:v>2.436635084E-3</c:v>
                </c:pt>
                <c:pt idx="253">
                  <c:v>2.7889595370000002E-3</c:v>
                </c:pt>
                <c:pt idx="254">
                  <c:v>2.696586307E-3</c:v>
                </c:pt>
                <c:pt idx="255">
                  <c:v>2.977752592E-3</c:v>
                </c:pt>
                <c:pt idx="256">
                  <c:v>2.9330812390000001E-3</c:v>
                </c:pt>
                <c:pt idx="257">
                  <c:v>3.0277725309999998E-3</c:v>
                </c:pt>
                <c:pt idx="258">
                  <c:v>3.2382628410000001E-3</c:v>
                </c:pt>
                <c:pt idx="259">
                  <c:v>3.392656101E-3</c:v>
                </c:pt>
                <c:pt idx="260">
                  <c:v>3.2098370140000001E-3</c:v>
                </c:pt>
                <c:pt idx="261">
                  <c:v>3.431712976E-3</c:v>
                </c:pt>
                <c:pt idx="262">
                  <c:v>3.5784493669999999E-3</c:v>
                </c:pt>
                <c:pt idx="263">
                  <c:v>3.522337647E-3</c:v>
                </c:pt>
                <c:pt idx="264">
                  <c:v>3.5808766259999999E-3</c:v>
                </c:pt>
                <c:pt idx="265">
                  <c:v>3.4683207050000002E-3</c:v>
                </c:pt>
                <c:pt idx="266">
                  <c:v>3.1793008090000002E-3</c:v>
                </c:pt>
                <c:pt idx="267">
                  <c:v>3.1913742420000002E-3</c:v>
                </c:pt>
                <c:pt idx="268">
                  <c:v>2.7820556419999999E-3</c:v>
                </c:pt>
                <c:pt idx="269">
                  <c:v>2.9574492950000001E-3</c:v>
                </c:pt>
                <c:pt idx="270">
                  <c:v>2.5667604060000001E-3</c:v>
                </c:pt>
                <c:pt idx="271">
                  <c:v>2.801986178E-3</c:v>
                </c:pt>
                <c:pt idx="272">
                  <c:v>2.6387914550000001E-3</c:v>
                </c:pt>
                <c:pt idx="273">
                  <c:v>2.5068740359999999E-3</c:v>
                </c:pt>
                <c:pt idx="274">
                  <c:v>2.299235901E-3</c:v>
                </c:pt>
                <c:pt idx="275">
                  <c:v>2.0902922839999998E-3</c:v>
                </c:pt>
                <c:pt idx="276">
                  <c:v>2.2747225589999998E-3</c:v>
                </c:pt>
                <c:pt idx="277">
                  <c:v>2.1961694579999999E-3</c:v>
                </c:pt>
                <c:pt idx="278">
                  <c:v>2.1052488590000001E-3</c:v>
                </c:pt>
                <c:pt idx="279">
                  <c:v>1.9899541510000002E-3</c:v>
                </c:pt>
                <c:pt idx="280">
                  <c:v>2.1008008629999999E-3</c:v>
                </c:pt>
                <c:pt idx="281">
                  <c:v>1.8929147630000001E-3</c:v>
                </c:pt>
                <c:pt idx="282">
                  <c:v>2.2109474519999999E-3</c:v>
                </c:pt>
                <c:pt idx="283">
                  <c:v>1.9592694010000002E-3</c:v>
                </c:pt>
                <c:pt idx="284">
                  <c:v>2.0126570020000002E-3</c:v>
                </c:pt>
                <c:pt idx="285">
                  <c:v>2.1392216440000002E-3</c:v>
                </c:pt>
                <c:pt idx="286">
                  <c:v>2.3047006690000002E-3</c:v>
                </c:pt>
                <c:pt idx="287">
                  <c:v>2.1581340119999999E-3</c:v>
                </c:pt>
                <c:pt idx="288">
                  <c:v>2.1527488719999999E-3</c:v>
                </c:pt>
                <c:pt idx="289">
                  <c:v>1.9273648500000001E-3</c:v>
                </c:pt>
                <c:pt idx="290">
                  <c:v>2.080382314E-3</c:v>
                </c:pt>
                <c:pt idx="291">
                  <c:v>2.0112786440000001E-3</c:v>
                </c:pt>
                <c:pt idx="292">
                  <c:v>1.8247506810000001E-3</c:v>
                </c:pt>
                <c:pt idx="293">
                  <c:v>1.823372906E-3</c:v>
                </c:pt>
                <c:pt idx="294">
                  <c:v>1.7315946750000001E-3</c:v>
                </c:pt>
                <c:pt idx="295">
                  <c:v>1.8239448549999999E-3</c:v>
                </c:pt>
                <c:pt idx="296">
                  <c:v>1.9043805079999999E-3</c:v>
                </c:pt>
                <c:pt idx="297">
                  <c:v>2.0417587369999999E-3</c:v>
                </c:pt>
                <c:pt idx="298">
                  <c:v>1.931187115E-3</c:v>
                </c:pt>
                <c:pt idx="299">
                  <c:v>2.1182808560000002E-3</c:v>
                </c:pt>
                <c:pt idx="300">
                  <c:v>1.9984317480000002E-3</c:v>
                </c:pt>
                <c:pt idx="301">
                  <c:v>1.9537569019999999E-3</c:v>
                </c:pt>
                <c:pt idx="302">
                  <c:v>2.0223574249999998E-3</c:v>
                </c:pt>
                <c:pt idx="303">
                  <c:v>1.971490914E-3</c:v>
                </c:pt>
                <c:pt idx="304">
                  <c:v>1.9904482180000001E-3</c:v>
                </c:pt>
                <c:pt idx="305">
                  <c:v>1.8849332119999999E-3</c:v>
                </c:pt>
                <c:pt idx="306">
                  <c:v>2.1193996069999999E-3</c:v>
                </c:pt>
                <c:pt idx="307">
                  <c:v>1.9726352770000001E-3</c:v>
                </c:pt>
                <c:pt idx="308">
                  <c:v>2.0460761149999999E-3</c:v>
                </c:pt>
                <c:pt idx="309">
                  <c:v>1.942653791E-3</c:v>
                </c:pt>
                <c:pt idx="310">
                  <c:v>2.0013703029999998E-3</c:v>
                </c:pt>
                <c:pt idx="311">
                  <c:v>2.112896414E-3</c:v>
                </c:pt>
                <c:pt idx="312">
                  <c:v>1.8245427639999999E-3</c:v>
                </c:pt>
                <c:pt idx="313">
                  <c:v>2.0386897960000001E-3</c:v>
                </c:pt>
                <c:pt idx="314">
                  <c:v>2.0024625120000001E-3</c:v>
                </c:pt>
                <c:pt idx="315">
                  <c:v>1.886051148E-3</c:v>
                </c:pt>
                <c:pt idx="316">
                  <c:v>1.9886277149999999E-3</c:v>
                </c:pt>
                <c:pt idx="317">
                  <c:v>1.8235809399999999E-3</c:v>
                </c:pt>
                <c:pt idx="318">
                  <c:v>1.9170945739999999E-3</c:v>
                </c:pt>
                <c:pt idx="319">
                  <c:v>1.8442732979999999E-3</c:v>
                </c:pt>
                <c:pt idx="320">
                  <c:v>1.696796273E-3</c:v>
                </c:pt>
                <c:pt idx="321">
                  <c:v>1.846846892E-3</c:v>
                </c:pt>
                <c:pt idx="322">
                  <c:v>1.438845065E-3</c:v>
                </c:pt>
                <c:pt idx="323">
                  <c:v>1.4905061109999999E-3</c:v>
                </c:pt>
                <c:pt idx="324">
                  <c:v>1.421807799E-3</c:v>
                </c:pt>
                <c:pt idx="325">
                  <c:v>1.6202444679999999E-3</c:v>
                </c:pt>
                <c:pt idx="326">
                  <c:v>1.5862084690000001E-3</c:v>
                </c:pt>
                <c:pt idx="327">
                  <c:v>1.6173863550000001E-3</c:v>
                </c:pt>
                <c:pt idx="328">
                  <c:v>1.5075200940000001E-3</c:v>
                </c:pt>
                <c:pt idx="329">
                  <c:v>1.541835722E-3</c:v>
                </c:pt>
                <c:pt idx="330">
                  <c:v>1.604395336E-3</c:v>
                </c:pt>
                <c:pt idx="331">
                  <c:v>1.5477846609999999E-3</c:v>
                </c:pt>
                <c:pt idx="332">
                  <c:v>1.571373781E-3</c:v>
                </c:pt>
                <c:pt idx="333">
                  <c:v>1.594626228E-3</c:v>
                </c:pt>
                <c:pt idx="334">
                  <c:v>1.6000043829999999E-3</c:v>
                </c:pt>
                <c:pt idx="335">
                  <c:v>1.5255478209999999E-3</c:v>
                </c:pt>
                <c:pt idx="336">
                  <c:v>1.6355485419999999E-3</c:v>
                </c:pt>
                <c:pt idx="337">
                  <c:v>1.55627972E-3</c:v>
                </c:pt>
                <c:pt idx="338">
                  <c:v>1.617022674E-3</c:v>
                </c:pt>
                <c:pt idx="339">
                  <c:v>1.4787396649999999E-3</c:v>
                </c:pt>
                <c:pt idx="340">
                  <c:v>1.522196806E-3</c:v>
                </c:pt>
                <c:pt idx="341">
                  <c:v>1.5570591199999999E-3</c:v>
                </c:pt>
                <c:pt idx="342">
                  <c:v>1.54368009E-3</c:v>
                </c:pt>
                <c:pt idx="343">
                  <c:v>1.4261449690000001E-3</c:v>
                </c:pt>
                <c:pt idx="344">
                  <c:v>1.543316408E-3</c:v>
                </c:pt>
                <c:pt idx="345">
                  <c:v>1.4729993419999999E-3</c:v>
                </c:pt>
                <c:pt idx="346">
                  <c:v>1.694301609E-3</c:v>
                </c:pt>
                <c:pt idx="347">
                  <c:v>1.6553485769999999E-3</c:v>
                </c:pt>
                <c:pt idx="348">
                  <c:v>1.558358083E-3</c:v>
                </c:pt>
                <c:pt idx="349">
                  <c:v>1.53489958E-3</c:v>
                </c:pt>
                <c:pt idx="350">
                  <c:v>1.437858096E-3</c:v>
                </c:pt>
                <c:pt idx="351">
                  <c:v>1.4750772389999999E-3</c:v>
                </c:pt>
                <c:pt idx="352">
                  <c:v>1.4955973020000001E-3</c:v>
                </c:pt>
                <c:pt idx="353">
                  <c:v>1.495415461E-3</c:v>
                </c:pt>
                <c:pt idx="354">
                  <c:v>1.496896031E-3</c:v>
                </c:pt>
                <c:pt idx="355">
                  <c:v>1.6147881980000001E-3</c:v>
                </c:pt>
                <c:pt idx="356">
                  <c:v>1.4721682529999999E-3</c:v>
                </c:pt>
                <c:pt idx="357">
                  <c:v>1.5522270699999999E-3</c:v>
                </c:pt>
                <c:pt idx="358">
                  <c:v>1.470791642E-3</c:v>
                </c:pt>
                <c:pt idx="359">
                  <c:v>1.4923763229999999E-3</c:v>
                </c:pt>
                <c:pt idx="360">
                  <c:v>1.5703085809999999E-3</c:v>
                </c:pt>
                <c:pt idx="361">
                  <c:v>1.4003304529999999E-3</c:v>
                </c:pt>
                <c:pt idx="362">
                  <c:v>1.4702461190000001E-3</c:v>
                </c:pt>
                <c:pt idx="363">
                  <c:v>1.32159784E-3</c:v>
                </c:pt>
                <c:pt idx="364">
                  <c:v>1.4481430410000001E-3</c:v>
                </c:pt>
                <c:pt idx="365">
                  <c:v>1.2987233930000001E-3</c:v>
                </c:pt>
                <c:pt idx="366">
                  <c:v>1.3481347119999999E-3</c:v>
                </c:pt>
                <c:pt idx="367">
                  <c:v>1.3381897010000001E-3</c:v>
                </c:pt>
                <c:pt idx="368">
                  <c:v>1.4077317900000001E-3</c:v>
                </c:pt>
                <c:pt idx="369">
                  <c:v>1.405342598E-3</c:v>
                </c:pt>
                <c:pt idx="370">
                  <c:v>1.3283228040000001E-3</c:v>
                </c:pt>
                <c:pt idx="371">
                  <c:v>1.3371770039999999E-3</c:v>
                </c:pt>
                <c:pt idx="372">
                  <c:v>1.328686252E-3</c:v>
                </c:pt>
                <c:pt idx="373">
                  <c:v>1.3527567499999999E-3</c:v>
                </c:pt>
                <c:pt idx="374">
                  <c:v>1.2921286980000001E-3</c:v>
                </c:pt>
                <c:pt idx="375">
                  <c:v>1.2822888089999999E-3</c:v>
                </c:pt>
                <c:pt idx="376">
                  <c:v>1.2306784049999999E-3</c:v>
                </c:pt>
                <c:pt idx="377">
                  <c:v>1.181384316E-3</c:v>
                </c:pt>
                <c:pt idx="378">
                  <c:v>1.1733897260000001E-3</c:v>
                </c:pt>
                <c:pt idx="379">
                  <c:v>1.283950405E-3</c:v>
                </c:pt>
                <c:pt idx="380">
                  <c:v>1.149355201E-3</c:v>
                </c:pt>
                <c:pt idx="381">
                  <c:v>1.3346064370000001E-3</c:v>
                </c:pt>
                <c:pt idx="382">
                  <c:v>1.218425692E-3</c:v>
                </c:pt>
                <c:pt idx="383">
                  <c:v>1.145358197E-3</c:v>
                </c:pt>
                <c:pt idx="384">
                  <c:v>1.175258541E-3</c:v>
                </c:pt>
                <c:pt idx="385">
                  <c:v>1.155843842E-3</c:v>
                </c:pt>
                <c:pt idx="386">
                  <c:v>1.1000182709999999E-3</c:v>
                </c:pt>
                <c:pt idx="387">
                  <c:v>1.1234272970000001E-3</c:v>
                </c:pt>
                <c:pt idx="388">
                  <c:v>1.0903903749999999E-3</c:v>
                </c:pt>
                <c:pt idx="389">
                  <c:v>1.1450207090000001E-3</c:v>
                </c:pt>
                <c:pt idx="390">
                  <c:v>9.4407709550000003E-4</c:v>
                </c:pt>
                <c:pt idx="391">
                  <c:v>9.7396364440000005E-4</c:v>
                </c:pt>
                <c:pt idx="392">
                  <c:v>1.072588377E-3</c:v>
                </c:pt>
                <c:pt idx="393">
                  <c:v>9.9861121269999992E-4</c:v>
                </c:pt>
                <c:pt idx="394">
                  <c:v>9.4288372199999998E-4</c:v>
                </c:pt>
                <c:pt idx="395">
                  <c:v>9.4599684229999999E-4</c:v>
                </c:pt>
                <c:pt idx="396">
                  <c:v>7.766518393E-4</c:v>
                </c:pt>
                <c:pt idx="397">
                  <c:v>8.946598391E-4</c:v>
                </c:pt>
                <c:pt idx="398">
                  <c:v>8.4102054829999996E-4</c:v>
                </c:pt>
                <c:pt idx="399">
                  <c:v>7.6959829310000003E-4</c:v>
                </c:pt>
                <c:pt idx="400">
                  <c:v>7.9288572310000003E-4</c:v>
                </c:pt>
                <c:pt idx="401">
                  <c:v>6.5279088450000003E-4</c:v>
                </c:pt>
                <c:pt idx="402">
                  <c:v>5.7450472379999996E-4</c:v>
                </c:pt>
                <c:pt idx="403">
                  <c:v>4.4531156890000002E-4</c:v>
                </c:pt>
                <c:pt idx="404">
                  <c:v>4.0608178819999998E-4</c:v>
                </c:pt>
                <c:pt idx="405">
                  <c:v>3.3745111430000003E-4</c:v>
                </c:pt>
                <c:pt idx="406">
                  <c:v>4.170419124E-4</c:v>
                </c:pt>
                <c:pt idx="407">
                  <c:v>3.4035262070000001E-4</c:v>
                </c:pt>
                <c:pt idx="408">
                  <c:v>3.9906016899999999E-4</c:v>
                </c:pt>
                <c:pt idx="409">
                  <c:v>1.810842077E-4</c:v>
                </c:pt>
                <c:pt idx="410">
                  <c:v>1.061454386E-4</c:v>
                </c:pt>
                <c:pt idx="411" formatCode="0.00E+00">
                  <c:v>6.6350803540000001E-5</c:v>
                </c:pt>
                <c:pt idx="412" formatCode="0.00E+00">
                  <c:v>8.633828838E-5</c:v>
                </c:pt>
                <c:pt idx="413" formatCode="0.00E+00">
                  <c:v>4.7555127820000001E-5</c:v>
                </c:pt>
                <c:pt idx="414" formatCode="0.00E+00">
                  <c:v>2.288379801E-5</c:v>
                </c:pt>
                <c:pt idx="415" formatCode="0.00E+00">
                  <c:v>-9.2920687170000004E-5</c:v>
                </c:pt>
                <c:pt idx="416">
                  <c:v>-2.00000708E-4</c:v>
                </c:pt>
                <c:pt idx="417">
                  <c:v>-1.5368367889999999E-4</c:v>
                </c:pt>
                <c:pt idx="418">
                  <c:v>-3.2076396749999999E-4</c:v>
                </c:pt>
                <c:pt idx="419">
                  <c:v>-3.7016687569999999E-4</c:v>
                </c:pt>
                <c:pt idx="420">
                  <c:v>-3.5004428360000002E-4</c:v>
                </c:pt>
                <c:pt idx="421">
                  <c:v>-4.2054685760000002E-4</c:v>
                </c:pt>
                <c:pt idx="422">
                  <c:v>-4.2380532249999998E-4</c:v>
                </c:pt>
                <c:pt idx="423">
                  <c:v>-5.1358446939999997E-4</c:v>
                </c:pt>
                <c:pt idx="424">
                  <c:v>-6.2986637930000002E-4</c:v>
                </c:pt>
                <c:pt idx="425">
                  <c:v>-6.6450191659999996E-4</c:v>
                </c:pt>
                <c:pt idx="426">
                  <c:v>-6.793374778E-4</c:v>
                </c:pt>
                <c:pt idx="427">
                  <c:v>-7.0735311600000005E-4</c:v>
                </c:pt>
                <c:pt idx="428">
                  <c:v>-7.6487771000000005E-4</c:v>
                </c:pt>
                <c:pt idx="429">
                  <c:v>-8.2751031730000002E-4</c:v>
                </c:pt>
                <c:pt idx="430">
                  <c:v>-9.3254965030000001E-4</c:v>
                </c:pt>
                <c:pt idx="431">
                  <c:v>-8.9085730720000003E-4</c:v>
                </c:pt>
                <c:pt idx="432">
                  <c:v>-9.7733736039999999E-4</c:v>
                </c:pt>
                <c:pt idx="433">
                  <c:v>-1.034206362E-3</c:v>
                </c:pt>
                <c:pt idx="434">
                  <c:v>-1.0830117389999999E-3</c:v>
                </c:pt>
                <c:pt idx="435">
                  <c:v>-1.1666136559999999E-3</c:v>
                </c:pt>
                <c:pt idx="436">
                  <c:v>-1.248496003E-3</c:v>
                </c:pt>
                <c:pt idx="437">
                  <c:v>-1.442969078E-3</c:v>
                </c:pt>
                <c:pt idx="438">
                  <c:v>-1.4478710949999999E-3</c:v>
                </c:pt>
                <c:pt idx="439">
                  <c:v>-1.579017495E-3</c:v>
                </c:pt>
                <c:pt idx="440">
                  <c:v>-1.6592749160000001E-3</c:v>
                </c:pt>
                <c:pt idx="441">
                  <c:v>-1.7254399140000001E-3</c:v>
                </c:pt>
                <c:pt idx="442">
                  <c:v>-1.8087637150000001E-3</c:v>
                </c:pt>
                <c:pt idx="443">
                  <c:v>-1.8034533130000001E-3</c:v>
                </c:pt>
                <c:pt idx="444">
                  <c:v>-1.8513475080000001E-3</c:v>
                </c:pt>
                <c:pt idx="445">
                  <c:v>-1.916400855E-3</c:v>
                </c:pt>
                <c:pt idx="446">
                  <c:v>-2.0385945679999998E-3</c:v>
                </c:pt>
                <c:pt idx="447">
                  <c:v>-2.0528163299999998E-3</c:v>
                </c:pt>
                <c:pt idx="448">
                  <c:v>-2.1563232880000001E-3</c:v>
                </c:pt>
                <c:pt idx="449">
                  <c:v>-2.1756927020000001E-3</c:v>
                </c:pt>
                <c:pt idx="450">
                  <c:v>-2.3287630170000001E-3</c:v>
                </c:pt>
                <c:pt idx="451">
                  <c:v>-2.3992026689999999E-3</c:v>
                </c:pt>
                <c:pt idx="452">
                  <c:v>-3.131241305E-3</c:v>
                </c:pt>
                <c:pt idx="453">
                  <c:v>-3.1809422650000002E-3</c:v>
                </c:pt>
                <c:pt idx="454">
                  <c:v>-3.3203521740000001E-3</c:v>
                </c:pt>
                <c:pt idx="455">
                  <c:v>-3.2749320380000002E-3</c:v>
                </c:pt>
                <c:pt idx="456">
                  <c:v>-3.4319814290000002E-3</c:v>
                </c:pt>
                <c:pt idx="457">
                  <c:v>-3.4752795469999999E-3</c:v>
                </c:pt>
                <c:pt idx="458">
                  <c:v>-2.914381912E-3</c:v>
                </c:pt>
                <c:pt idx="459">
                  <c:v>-2.9827726539999998E-3</c:v>
                </c:pt>
                <c:pt idx="460">
                  <c:v>-3.0600465830000001E-3</c:v>
                </c:pt>
                <c:pt idx="461">
                  <c:v>-3.2488799189999999E-3</c:v>
                </c:pt>
                <c:pt idx="462">
                  <c:v>-3.2203597950000002E-3</c:v>
                </c:pt>
                <c:pt idx="463">
                  <c:v>-3.3256954050000002E-3</c:v>
                </c:pt>
                <c:pt idx="464">
                  <c:v>-4.1886391119999996E-3</c:v>
                </c:pt>
                <c:pt idx="465">
                  <c:v>-4.2937914839999997E-3</c:v>
                </c:pt>
                <c:pt idx="466">
                  <c:v>-4.2964057069999999E-3</c:v>
                </c:pt>
                <c:pt idx="467">
                  <c:v>-4.4451435100000001E-3</c:v>
                </c:pt>
                <c:pt idx="468">
                  <c:v>-3.747398499E-3</c:v>
                </c:pt>
                <c:pt idx="469">
                  <c:v>-3.911460284E-3</c:v>
                </c:pt>
                <c:pt idx="470">
                  <c:v>-4.0243226099999996E-3</c:v>
                </c:pt>
                <c:pt idx="471">
                  <c:v>-4.197407048E-3</c:v>
                </c:pt>
                <c:pt idx="472">
                  <c:v>-4.3138856999999997E-3</c:v>
                </c:pt>
                <c:pt idx="473">
                  <c:v>-4.2735422029999996E-3</c:v>
                </c:pt>
                <c:pt idx="474">
                  <c:v>-4.4144978750000003E-3</c:v>
                </c:pt>
                <c:pt idx="475">
                  <c:v>-4.4810646209999996E-3</c:v>
                </c:pt>
                <c:pt idx="476">
                  <c:v>-4.5927031900000002E-3</c:v>
                </c:pt>
                <c:pt idx="477">
                  <c:v>-4.7264881429999999E-3</c:v>
                </c:pt>
                <c:pt idx="478">
                  <c:v>-4.7259763809999996E-3</c:v>
                </c:pt>
                <c:pt idx="479">
                  <c:v>-4.7611058690000003E-3</c:v>
                </c:pt>
                <c:pt idx="480">
                  <c:v>-5.0015095619999998E-3</c:v>
                </c:pt>
                <c:pt idx="481">
                  <c:v>-5.0613852219999998E-3</c:v>
                </c:pt>
                <c:pt idx="482">
                  <c:v>-5.1936958919999998E-3</c:v>
                </c:pt>
                <c:pt idx="483">
                  <c:v>-5.1961001010000004E-3</c:v>
                </c:pt>
                <c:pt idx="484">
                  <c:v>-5.3027477119999998E-3</c:v>
                </c:pt>
                <c:pt idx="485">
                  <c:v>-5.4929093460000002E-3</c:v>
                </c:pt>
                <c:pt idx="486">
                  <c:v>-5.5618155750000002E-3</c:v>
                </c:pt>
                <c:pt idx="487">
                  <c:v>-5.6706215249999999E-3</c:v>
                </c:pt>
                <c:pt idx="488">
                  <c:v>-6.3466639260000004E-3</c:v>
                </c:pt>
                <c:pt idx="489">
                  <c:v>-6.5298918629999999E-3</c:v>
                </c:pt>
                <c:pt idx="490">
                  <c:v>-6.6207121129999999E-3</c:v>
                </c:pt>
                <c:pt idx="491">
                  <c:v>-6.6538536920000002E-3</c:v>
                </c:pt>
                <c:pt idx="492">
                  <c:v>-6.808819715E-3</c:v>
                </c:pt>
                <c:pt idx="493">
                  <c:v>-6.8611591119999999E-3</c:v>
                </c:pt>
                <c:pt idx="494">
                  <c:v>-6.9699464369999999E-3</c:v>
                </c:pt>
                <c:pt idx="495">
                  <c:v>-6.9959796969999996E-3</c:v>
                </c:pt>
                <c:pt idx="496">
                  <c:v>-7.1018296290000001E-3</c:v>
                </c:pt>
                <c:pt idx="497">
                  <c:v>-7.1104881349999998E-3</c:v>
                </c:pt>
                <c:pt idx="498">
                  <c:v>-7.225882728E-3</c:v>
                </c:pt>
                <c:pt idx="499">
                  <c:v>-7.3429266920000003E-3</c:v>
                </c:pt>
                <c:pt idx="500">
                  <c:v>-7.3776929640000004E-3</c:v>
                </c:pt>
                <c:pt idx="501">
                  <c:v>-7.4402950700000001E-3</c:v>
                </c:pt>
                <c:pt idx="502">
                  <c:v>-7.559214719E-3</c:v>
                </c:pt>
                <c:pt idx="503">
                  <c:v>-7.6240291820000002E-3</c:v>
                </c:pt>
                <c:pt idx="504">
                  <c:v>-7.6911230569999996E-3</c:v>
                </c:pt>
                <c:pt idx="505">
                  <c:v>-7.6778475200000003E-3</c:v>
                </c:pt>
                <c:pt idx="506">
                  <c:v>-7.6961582530000001E-3</c:v>
                </c:pt>
                <c:pt idx="507">
                  <c:v>-7.7444245109999999E-3</c:v>
                </c:pt>
                <c:pt idx="508">
                  <c:v>-7.8051942399999996E-3</c:v>
                </c:pt>
                <c:pt idx="509">
                  <c:v>-7.7785989269999996E-3</c:v>
                </c:pt>
                <c:pt idx="510">
                  <c:v>-7.4579543430000001E-3</c:v>
                </c:pt>
                <c:pt idx="511">
                  <c:v>-7.5856200420000002E-3</c:v>
                </c:pt>
                <c:pt idx="512">
                  <c:v>-7.5617586260000001E-3</c:v>
                </c:pt>
                <c:pt idx="513">
                  <c:v>-7.6022557910000003E-3</c:v>
                </c:pt>
                <c:pt idx="514">
                  <c:v>-7.5470544400000001E-3</c:v>
                </c:pt>
                <c:pt idx="515">
                  <c:v>-7.6038837429999997E-3</c:v>
                </c:pt>
                <c:pt idx="516">
                  <c:v>-7.6684374360000002E-3</c:v>
                </c:pt>
                <c:pt idx="517">
                  <c:v>-7.6724556270000004E-3</c:v>
                </c:pt>
                <c:pt idx="518">
                  <c:v>-7.7516459860000001E-3</c:v>
                </c:pt>
                <c:pt idx="519">
                  <c:v>-7.7346088359999997E-3</c:v>
                </c:pt>
                <c:pt idx="520">
                  <c:v>-8.1161819399999998E-3</c:v>
                </c:pt>
                <c:pt idx="521">
                  <c:v>-8.1054596229999994E-3</c:v>
                </c:pt>
                <c:pt idx="522">
                  <c:v>-8.0790352079999992E-3</c:v>
                </c:pt>
                <c:pt idx="523">
                  <c:v>-7.9917730760000003E-3</c:v>
                </c:pt>
                <c:pt idx="524">
                  <c:v>-7.6393922790000002E-3</c:v>
                </c:pt>
                <c:pt idx="525">
                  <c:v>-7.6041892170000003E-3</c:v>
                </c:pt>
                <c:pt idx="526">
                  <c:v>-7.4592269959999997E-3</c:v>
                </c:pt>
                <c:pt idx="527">
                  <c:v>-7.3677673940000001E-3</c:v>
                </c:pt>
                <c:pt idx="528">
                  <c:v>-7.2961435649999996E-3</c:v>
                </c:pt>
                <c:pt idx="529">
                  <c:v>-7.1189934390000001E-3</c:v>
                </c:pt>
                <c:pt idx="530">
                  <c:v>-7.131674793E-3</c:v>
                </c:pt>
                <c:pt idx="531">
                  <c:v>-6.942382548E-3</c:v>
                </c:pt>
                <c:pt idx="532">
                  <c:v>-6.8718097169999997E-3</c:v>
                </c:pt>
                <c:pt idx="533">
                  <c:v>-6.6537009550000003E-3</c:v>
                </c:pt>
                <c:pt idx="534">
                  <c:v>-6.6004181279999997E-3</c:v>
                </c:pt>
                <c:pt idx="535">
                  <c:v>-6.4084967600000001E-3</c:v>
                </c:pt>
                <c:pt idx="536">
                  <c:v>-6.3274283890000001E-3</c:v>
                </c:pt>
                <c:pt idx="537">
                  <c:v>-6.1900014989999998E-3</c:v>
                </c:pt>
                <c:pt idx="538">
                  <c:v>-5.9951408769999999E-3</c:v>
                </c:pt>
                <c:pt idx="539">
                  <c:v>-5.9537272900000004E-3</c:v>
                </c:pt>
                <c:pt idx="540">
                  <c:v>-5.7430760929999998E-3</c:v>
                </c:pt>
                <c:pt idx="541">
                  <c:v>-5.5680512450000004E-3</c:v>
                </c:pt>
                <c:pt idx="542">
                  <c:v>-5.4189306679999997E-3</c:v>
                </c:pt>
                <c:pt idx="543">
                  <c:v>-5.2358466199999999E-3</c:v>
                </c:pt>
                <c:pt idx="544">
                  <c:v>-4.9635330219999999E-3</c:v>
                </c:pt>
                <c:pt idx="545">
                  <c:v>-4.868218675E-3</c:v>
                </c:pt>
                <c:pt idx="546">
                  <c:v>-4.7208038160000002E-3</c:v>
                </c:pt>
                <c:pt idx="547">
                  <c:v>-4.5633488329999998E-3</c:v>
                </c:pt>
                <c:pt idx="548">
                  <c:v>-4.4058882630000004E-3</c:v>
                </c:pt>
                <c:pt idx="549">
                  <c:v>-4.2152497920000002E-3</c:v>
                </c:pt>
                <c:pt idx="550">
                  <c:v>-4.0033427070000002E-3</c:v>
                </c:pt>
                <c:pt idx="551">
                  <c:v>-3.8480393120000002E-3</c:v>
                </c:pt>
                <c:pt idx="552">
                  <c:v>-4.1223866869999999E-3</c:v>
                </c:pt>
                <c:pt idx="553">
                  <c:v>-3.833362833E-3</c:v>
                </c:pt>
                <c:pt idx="554">
                  <c:v>-3.7375949320000001E-3</c:v>
                </c:pt>
                <c:pt idx="555">
                  <c:v>-3.498544684E-3</c:v>
                </c:pt>
                <c:pt idx="556">
                  <c:v>-3.3178345769999998E-3</c:v>
                </c:pt>
                <c:pt idx="557">
                  <c:v>-3.0844646970000001E-3</c:v>
                </c:pt>
                <c:pt idx="558">
                  <c:v>-2.7819920800000002E-3</c:v>
                </c:pt>
                <c:pt idx="559">
                  <c:v>-2.6208993509999998E-3</c:v>
                </c:pt>
                <c:pt idx="560">
                  <c:v>-2.42525409E-3</c:v>
                </c:pt>
                <c:pt idx="561">
                  <c:v>-2.2506895480000001E-3</c:v>
                </c:pt>
                <c:pt idx="562">
                  <c:v>-2.021486405E-3</c:v>
                </c:pt>
                <c:pt idx="563">
                  <c:v>-1.8107228680000001E-3</c:v>
                </c:pt>
                <c:pt idx="564">
                  <c:v>-1.5737043000000001E-3</c:v>
                </c:pt>
                <c:pt idx="565">
                  <c:v>-1.401738613E-3</c:v>
                </c:pt>
                <c:pt idx="566">
                  <c:v>-1.165581052E-3</c:v>
                </c:pt>
                <c:pt idx="567">
                  <c:v>-9.422100848E-4</c:v>
                </c:pt>
                <c:pt idx="568">
                  <c:v>-8.5954664969999995E-4</c:v>
                </c:pt>
                <c:pt idx="569">
                  <c:v>-6.8874511629999995E-4</c:v>
                </c:pt>
                <c:pt idx="570">
                  <c:v>-5.5929436349999996E-4</c:v>
                </c:pt>
                <c:pt idx="571">
                  <c:v>-4.1718492870000001E-4</c:v>
                </c:pt>
                <c:pt idx="572">
                  <c:v>-2.766846155E-4</c:v>
                </c:pt>
                <c:pt idx="573">
                  <c:v>-1.3629412569999999E-4</c:v>
                </c:pt>
                <c:pt idx="574" formatCode="0.00E+00">
                  <c:v>-6.1759528759999994E-5</c:v>
                </c:pt>
                <c:pt idx="575" formatCode="0.00E+00">
                  <c:v>2.971810864E-5</c:v>
                </c:pt>
                <c:pt idx="576">
                  <c:v>1.8393286149999999E-4</c:v>
                </c:pt>
                <c:pt idx="577">
                  <c:v>2.856938518E-4</c:v>
                </c:pt>
                <c:pt idx="578">
                  <c:v>4.5598766880000001E-4</c:v>
                </c:pt>
                <c:pt idx="579">
                  <c:v>5.5384676670000002E-4</c:v>
                </c:pt>
                <c:pt idx="580">
                  <c:v>7.0399558170000003E-4</c:v>
                </c:pt>
                <c:pt idx="581">
                  <c:v>8.8931637579999997E-4</c:v>
                </c:pt>
                <c:pt idx="582">
                  <c:v>9.5629610589999996E-4</c:v>
                </c:pt>
                <c:pt idx="583">
                  <c:v>1.0421241169999999E-3</c:v>
                </c:pt>
                <c:pt idx="584">
                  <c:v>1.176011283E-3</c:v>
                </c:pt>
                <c:pt idx="585">
                  <c:v>1.280185883E-3</c:v>
                </c:pt>
                <c:pt idx="586">
                  <c:v>1.4275214630000001E-3</c:v>
                </c:pt>
                <c:pt idx="587">
                  <c:v>1.3682851569999999E-3</c:v>
                </c:pt>
                <c:pt idx="588">
                  <c:v>1.5871437500000001E-3</c:v>
                </c:pt>
                <c:pt idx="589">
                  <c:v>1.65643997E-3</c:v>
                </c:pt>
                <c:pt idx="590">
                  <c:v>1.7202375460000001E-3</c:v>
                </c:pt>
                <c:pt idx="591">
                  <c:v>1.8153405979999999E-3</c:v>
                </c:pt>
                <c:pt idx="592">
                  <c:v>1.8812933700000001E-3</c:v>
                </c:pt>
                <c:pt idx="593">
                  <c:v>1.8781735560000001E-3</c:v>
                </c:pt>
                <c:pt idx="594">
                  <c:v>2.019496635E-3</c:v>
                </c:pt>
                <c:pt idx="595">
                  <c:v>2.0645423790000002E-3</c:v>
                </c:pt>
                <c:pt idx="596">
                  <c:v>2.248415258E-3</c:v>
                </c:pt>
                <c:pt idx="597">
                  <c:v>2.2080335770000002E-3</c:v>
                </c:pt>
                <c:pt idx="598">
                  <c:v>2.2637934889999998E-3</c:v>
                </c:pt>
                <c:pt idx="599">
                  <c:v>2.4008690380000002E-3</c:v>
                </c:pt>
                <c:pt idx="600">
                  <c:v>2.4387696759999998E-3</c:v>
                </c:pt>
                <c:pt idx="601">
                  <c:v>2.41622678E-3</c:v>
                </c:pt>
                <c:pt idx="602">
                  <c:v>2.4403836579999999E-3</c:v>
                </c:pt>
                <c:pt idx="603">
                  <c:v>2.4244263770000002E-3</c:v>
                </c:pt>
                <c:pt idx="604">
                  <c:v>2.5076810270000002E-3</c:v>
                </c:pt>
                <c:pt idx="605">
                  <c:v>2.4900031280000001E-3</c:v>
                </c:pt>
                <c:pt idx="606">
                  <c:v>2.5496790189999999E-3</c:v>
                </c:pt>
                <c:pt idx="607">
                  <c:v>2.6889545840000002E-3</c:v>
                </c:pt>
                <c:pt idx="608">
                  <c:v>2.518355846E-3</c:v>
                </c:pt>
                <c:pt idx="609">
                  <c:v>2.5209595909999999E-3</c:v>
                </c:pt>
                <c:pt idx="610">
                  <c:v>2.5845717170000001E-3</c:v>
                </c:pt>
                <c:pt idx="611">
                  <c:v>2.5676719379999998E-3</c:v>
                </c:pt>
                <c:pt idx="612">
                  <c:v>2.8577181509999998E-3</c:v>
                </c:pt>
                <c:pt idx="613">
                  <c:v>2.8309065379999998E-3</c:v>
                </c:pt>
                <c:pt idx="614">
                  <c:v>2.835518215E-3</c:v>
                </c:pt>
                <c:pt idx="615">
                  <c:v>2.8660304379999999E-3</c:v>
                </c:pt>
                <c:pt idx="616">
                  <c:v>2.8543046209999999E-3</c:v>
                </c:pt>
                <c:pt idx="617">
                  <c:v>2.9347490049999999E-3</c:v>
                </c:pt>
                <c:pt idx="618">
                  <c:v>2.9284942430000001E-3</c:v>
                </c:pt>
                <c:pt idx="619">
                  <c:v>2.8077699240000001E-3</c:v>
                </c:pt>
                <c:pt idx="620">
                  <c:v>2.7232335409999998E-3</c:v>
                </c:pt>
                <c:pt idx="621">
                  <c:v>2.6865061369999998E-3</c:v>
                </c:pt>
                <c:pt idx="622">
                  <c:v>2.619962208E-3</c:v>
                </c:pt>
                <c:pt idx="623">
                  <c:v>2.5988682169999998E-3</c:v>
                </c:pt>
                <c:pt idx="624">
                  <c:v>2.616238082E-3</c:v>
                </c:pt>
                <c:pt idx="625">
                  <c:v>2.6541575790000002E-3</c:v>
                </c:pt>
                <c:pt idx="626">
                  <c:v>2.4815939829999998E-3</c:v>
                </c:pt>
                <c:pt idx="627">
                  <c:v>2.4986728090000002E-3</c:v>
                </c:pt>
                <c:pt idx="628">
                  <c:v>2.5710831399999999E-3</c:v>
                </c:pt>
                <c:pt idx="629">
                  <c:v>2.49297102E-3</c:v>
                </c:pt>
                <c:pt idx="630">
                  <c:v>2.4774544869999998E-3</c:v>
                </c:pt>
                <c:pt idx="631">
                  <c:v>2.4082094899999999E-3</c:v>
                </c:pt>
                <c:pt idx="632">
                  <c:v>2.3347071839999998E-3</c:v>
                </c:pt>
                <c:pt idx="633">
                  <c:v>2.4059969E-3</c:v>
                </c:pt>
                <c:pt idx="634">
                  <c:v>2.2738378030000002E-3</c:v>
                </c:pt>
                <c:pt idx="635">
                  <c:v>2.3041542150000001E-3</c:v>
                </c:pt>
                <c:pt idx="636">
                  <c:v>2.2641576360000002E-3</c:v>
                </c:pt>
                <c:pt idx="637">
                  <c:v>2.2190653250000001E-3</c:v>
                </c:pt>
                <c:pt idx="638">
                  <c:v>1.8120133320000001E-3</c:v>
                </c:pt>
                <c:pt idx="639">
                  <c:v>1.9124664830000001E-3</c:v>
                </c:pt>
                <c:pt idx="640">
                  <c:v>1.861301134E-3</c:v>
                </c:pt>
                <c:pt idx="641">
                  <c:v>1.9917225000000002E-3</c:v>
                </c:pt>
                <c:pt idx="642">
                  <c:v>1.9862614569999999E-3</c:v>
                </c:pt>
                <c:pt idx="643">
                  <c:v>2.094298135E-3</c:v>
                </c:pt>
                <c:pt idx="644">
                  <c:v>2.1556105929999999E-3</c:v>
                </c:pt>
                <c:pt idx="645">
                  <c:v>2.2032202689999999E-3</c:v>
                </c:pt>
                <c:pt idx="646">
                  <c:v>2.3337441960000001E-3</c:v>
                </c:pt>
                <c:pt idx="647">
                  <c:v>2.4618862660000002E-3</c:v>
                </c:pt>
                <c:pt idx="648">
                  <c:v>2.4739920630000001E-3</c:v>
                </c:pt>
                <c:pt idx="649">
                  <c:v>2.5852227120000001E-3</c:v>
                </c:pt>
                <c:pt idx="650">
                  <c:v>2.6588977779999998E-3</c:v>
                </c:pt>
                <c:pt idx="651">
                  <c:v>2.8391920500000002E-3</c:v>
                </c:pt>
                <c:pt idx="652">
                  <c:v>3.0166942159999999E-3</c:v>
                </c:pt>
                <c:pt idx="653">
                  <c:v>3.164176829E-3</c:v>
                </c:pt>
                <c:pt idx="654">
                  <c:v>3.3553505779999999E-3</c:v>
                </c:pt>
                <c:pt idx="655">
                  <c:v>3.5010692660000001E-3</c:v>
                </c:pt>
                <c:pt idx="656">
                  <c:v>3.835977521E-3</c:v>
                </c:pt>
                <c:pt idx="657">
                  <c:v>4.0208110590000002E-3</c:v>
                </c:pt>
                <c:pt idx="658">
                  <c:v>4.1611865160000004E-3</c:v>
                </c:pt>
                <c:pt idx="659">
                  <c:v>4.3899035080000003E-3</c:v>
                </c:pt>
                <c:pt idx="660">
                  <c:v>4.6181916259999999E-3</c:v>
                </c:pt>
                <c:pt idx="661">
                  <c:v>4.8685884100000002E-3</c:v>
                </c:pt>
                <c:pt idx="662">
                  <c:v>5.0535476769999997E-3</c:v>
                </c:pt>
                <c:pt idx="663">
                  <c:v>5.232009571E-3</c:v>
                </c:pt>
                <c:pt idx="664">
                  <c:v>5.5436361579999996E-3</c:v>
                </c:pt>
                <c:pt idx="665">
                  <c:v>5.6660412810000003E-3</c:v>
                </c:pt>
                <c:pt idx="666">
                  <c:v>5.9601594689999999E-3</c:v>
                </c:pt>
                <c:pt idx="667">
                  <c:v>6.1932397069999999E-3</c:v>
                </c:pt>
                <c:pt idx="668">
                  <c:v>6.3900072130000001E-3</c:v>
                </c:pt>
                <c:pt idx="669">
                  <c:v>6.5773241220000002E-3</c:v>
                </c:pt>
                <c:pt idx="670">
                  <c:v>6.7481575530000002E-3</c:v>
                </c:pt>
                <c:pt idx="671">
                  <c:v>7.0687672120000001E-3</c:v>
                </c:pt>
                <c:pt idx="672">
                  <c:v>7.727693301E-3</c:v>
                </c:pt>
                <c:pt idx="673">
                  <c:v>7.9171694820000006E-3</c:v>
                </c:pt>
                <c:pt idx="674">
                  <c:v>8.1134280190000001E-3</c:v>
                </c:pt>
                <c:pt idx="675">
                  <c:v>8.2995370030000005E-3</c:v>
                </c:pt>
                <c:pt idx="676">
                  <c:v>8.5207037629999993E-3</c:v>
                </c:pt>
                <c:pt idx="677">
                  <c:v>8.7185027080000001E-3</c:v>
                </c:pt>
                <c:pt idx="678">
                  <c:v>8.8870888580000005E-3</c:v>
                </c:pt>
                <c:pt idx="679">
                  <c:v>9.0606845920000005E-3</c:v>
                </c:pt>
                <c:pt idx="680">
                  <c:v>9.2703383420000007E-3</c:v>
                </c:pt>
                <c:pt idx="681">
                  <c:v>9.3705216419999997E-3</c:v>
                </c:pt>
                <c:pt idx="682">
                  <c:v>9.5664057880000004E-3</c:v>
                </c:pt>
                <c:pt idx="683">
                  <c:v>9.6973879260000007E-3</c:v>
                </c:pt>
                <c:pt idx="684">
                  <c:v>9.3569522720000006E-3</c:v>
                </c:pt>
                <c:pt idx="685">
                  <c:v>9.4840358940000008E-3</c:v>
                </c:pt>
                <c:pt idx="686">
                  <c:v>1.0053006E-2</c:v>
                </c:pt>
                <c:pt idx="687">
                  <c:v>1.019619312E-2</c:v>
                </c:pt>
                <c:pt idx="688">
                  <c:v>1.0244560430000001E-2</c:v>
                </c:pt>
                <c:pt idx="689">
                  <c:v>1.043885015E-2</c:v>
                </c:pt>
                <c:pt idx="690">
                  <c:v>1.050814148E-2</c:v>
                </c:pt>
                <c:pt idx="691">
                  <c:v>1.061216462E-2</c:v>
                </c:pt>
                <c:pt idx="692">
                  <c:v>1.0681669229999999E-2</c:v>
                </c:pt>
                <c:pt idx="693">
                  <c:v>1.0807840149999999E-2</c:v>
                </c:pt>
                <c:pt idx="694">
                  <c:v>1.085789409E-2</c:v>
                </c:pt>
                <c:pt idx="695">
                  <c:v>1.103912946E-2</c:v>
                </c:pt>
                <c:pt idx="696">
                  <c:v>1.1057690720000001E-2</c:v>
                </c:pt>
                <c:pt idx="697">
                  <c:v>1.1114916759999999E-2</c:v>
                </c:pt>
                <c:pt idx="698">
                  <c:v>1.121903304E-2</c:v>
                </c:pt>
                <c:pt idx="699">
                  <c:v>1.1331995019999999E-2</c:v>
                </c:pt>
                <c:pt idx="700">
                  <c:v>1.1399834419999999E-2</c:v>
                </c:pt>
                <c:pt idx="701">
                  <c:v>1.14640696E-2</c:v>
                </c:pt>
                <c:pt idx="702">
                  <c:v>1.151042432E-2</c:v>
                </c:pt>
                <c:pt idx="703">
                  <c:v>1.1539160269999999E-2</c:v>
                </c:pt>
                <c:pt idx="704">
                  <c:v>1.1504789810000001E-2</c:v>
                </c:pt>
                <c:pt idx="705">
                  <c:v>1.165053062E-2</c:v>
                </c:pt>
                <c:pt idx="706">
                  <c:v>1.176286023E-2</c:v>
                </c:pt>
                <c:pt idx="707">
                  <c:v>1.1857900770000001E-2</c:v>
                </c:pt>
                <c:pt idx="708">
                  <c:v>1.189237833E-2</c:v>
                </c:pt>
                <c:pt idx="709">
                  <c:v>1.190246176E-2</c:v>
                </c:pt>
                <c:pt idx="710">
                  <c:v>1.1871388179999999E-2</c:v>
                </c:pt>
                <c:pt idx="711">
                  <c:v>1.1976909819999999E-2</c:v>
                </c:pt>
                <c:pt idx="712">
                  <c:v>1.197773498E-2</c:v>
                </c:pt>
                <c:pt idx="713">
                  <c:v>1.1944340540000001E-2</c:v>
                </c:pt>
                <c:pt idx="714">
                  <c:v>1.2007006440000001E-2</c:v>
                </c:pt>
                <c:pt idx="715">
                  <c:v>1.205485687E-2</c:v>
                </c:pt>
                <c:pt idx="716">
                  <c:v>1.2044264000000001E-2</c:v>
                </c:pt>
                <c:pt idx="717">
                  <c:v>1.2068696320000001E-2</c:v>
                </c:pt>
                <c:pt idx="718">
                  <c:v>1.2037212029999999E-2</c:v>
                </c:pt>
                <c:pt idx="719">
                  <c:v>1.2080114330000001E-2</c:v>
                </c:pt>
                <c:pt idx="720">
                  <c:v>1.208181772E-2</c:v>
                </c:pt>
                <c:pt idx="721">
                  <c:v>1.2205680829999999E-2</c:v>
                </c:pt>
                <c:pt idx="722">
                  <c:v>1.2189680709999999E-2</c:v>
                </c:pt>
                <c:pt idx="723">
                  <c:v>1.2174611910000001E-2</c:v>
                </c:pt>
                <c:pt idx="724">
                  <c:v>1.2145143000000001E-2</c:v>
                </c:pt>
                <c:pt idx="725">
                  <c:v>1.203734521E-2</c:v>
                </c:pt>
                <c:pt idx="726">
                  <c:v>1.1938832700000001E-2</c:v>
                </c:pt>
                <c:pt idx="727">
                  <c:v>1.195309497E-2</c:v>
                </c:pt>
                <c:pt idx="728">
                  <c:v>1.18808588E-2</c:v>
                </c:pt>
                <c:pt idx="729">
                  <c:v>1.176278014E-2</c:v>
                </c:pt>
                <c:pt idx="730">
                  <c:v>1.1789404789999999E-2</c:v>
                </c:pt>
                <c:pt idx="731">
                  <c:v>1.170177199E-2</c:v>
                </c:pt>
                <c:pt idx="732">
                  <c:v>1.1673877020000001E-2</c:v>
                </c:pt>
                <c:pt idx="733">
                  <c:v>1.16478717E-2</c:v>
                </c:pt>
                <c:pt idx="734">
                  <c:v>1.1541153300000001E-2</c:v>
                </c:pt>
                <c:pt idx="735">
                  <c:v>1.156949252E-2</c:v>
                </c:pt>
                <c:pt idx="736">
                  <c:v>1.149716135E-2</c:v>
                </c:pt>
                <c:pt idx="737">
                  <c:v>1.152424701E-2</c:v>
                </c:pt>
                <c:pt idx="738">
                  <c:v>1.144814957E-2</c:v>
                </c:pt>
                <c:pt idx="739">
                  <c:v>1.136334892E-2</c:v>
                </c:pt>
                <c:pt idx="740">
                  <c:v>1.12877842E-2</c:v>
                </c:pt>
                <c:pt idx="741">
                  <c:v>1.1272561739999999E-2</c:v>
                </c:pt>
                <c:pt idx="742">
                  <c:v>1.117823366E-2</c:v>
                </c:pt>
                <c:pt idx="743">
                  <c:v>1.112824865E-2</c:v>
                </c:pt>
                <c:pt idx="744">
                  <c:v>1.112803631E-2</c:v>
                </c:pt>
                <c:pt idx="745">
                  <c:v>1.1007374150000001E-2</c:v>
                </c:pt>
                <c:pt idx="746">
                  <c:v>1.103992667E-2</c:v>
                </c:pt>
                <c:pt idx="747">
                  <c:v>1.095055975E-2</c:v>
                </c:pt>
                <c:pt idx="748">
                  <c:v>1.099701971E-2</c:v>
                </c:pt>
                <c:pt idx="749">
                  <c:v>1.0856753219999999E-2</c:v>
                </c:pt>
                <c:pt idx="750">
                  <c:v>1.0908192949999999E-2</c:v>
                </c:pt>
                <c:pt idx="751">
                  <c:v>1.0856780220000001E-2</c:v>
                </c:pt>
                <c:pt idx="752">
                  <c:v>1.077063568E-2</c:v>
                </c:pt>
                <c:pt idx="753">
                  <c:v>1.0778888130000001E-2</c:v>
                </c:pt>
                <c:pt idx="754">
                  <c:v>1.0679493660000001E-2</c:v>
                </c:pt>
                <c:pt idx="755">
                  <c:v>1.0602775030000001E-2</c:v>
                </c:pt>
                <c:pt idx="756">
                  <c:v>1.052604243E-2</c:v>
                </c:pt>
                <c:pt idx="757">
                  <c:v>1.055147685E-2</c:v>
                </c:pt>
                <c:pt idx="758">
                  <c:v>1.0462131350000001E-2</c:v>
                </c:pt>
                <c:pt idx="759">
                  <c:v>1.043444872E-2</c:v>
                </c:pt>
                <c:pt idx="760">
                  <c:v>1.0269050490000001E-2</c:v>
                </c:pt>
                <c:pt idx="761">
                  <c:v>1.037063077E-2</c:v>
                </c:pt>
                <c:pt idx="762">
                  <c:v>1.022664364E-2</c:v>
                </c:pt>
                <c:pt idx="763">
                  <c:v>1.019897591E-2</c:v>
                </c:pt>
                <c:pt idx="764">
                  <c:v>9.6517819910000007E-3</c:v>
                </c:pt>
                <c:pt idx="765">
                  <c:v>9.6760541199999994E-3</c:v>
                </c:pt>
                <c:pt idx="766">
                  <c:v>9.6669215709999992E-3</c:v>
                </c:pt>
                <c:pt idx="767">
                  <c:v>9.5265815030000003E-3</c:v>
                </c:pt>
                <c:pt idx="768">
                  <c:v>9.3824248760000003E-3</c:v>
                </c:pt>
                <c:pt idx="769">
                  <c:v>9.3892226000000002E-3</c:v>
                </c:pt>
                <c:pt idx="770">
                  <c:v>9.391259402E-3</c:v>
                </c:pt>
                <c:pt idx="771">
                  <c:v>9.2707090080000002E-3</c:v>
                </c:pt>
                <c:pt idx="772">
                  <c:v>9.2743840069999996E-3</c:v>
                </c:pt>
                <c:pt idx="773">
                  <c:v>9.2058982700000003E-3</c:v>
                </c:pt>
                <c:pt idx="774">
                  <c:v>9.1177280989999995E-3</c:v>
                </c:pt>
                <c:pt idx="775">
                  <c:v>9.0469662100000001E-3</c:v>
                </c:pt>
                <c:pt idx="776">
                  <c:v>8.9580621570000008E-3</c:v>
                </c:pt>
                <c:pt idx="777">
                  <c:v>8.8472748179999998E-3</c:v>
                </c:pt>
                <c:pt idx="778">
                  <c:v>8.8456366210000002E-3</c:v>
                </c:pt>
                <c:pt idx="779">
                  <c:v>8.7849833069999998E-3</c:v>
                </c:pt>
                <c:pt idx="780">
                  <c:v>8.6834561080000004E-3</c:v>
                </c:pt>
                <c:pt idx="781">
                  <c:v>8.628978394E-3</c:v>
                </c:pt>
                <c:pt idx="782">
                  <c:v>8.4983967240000007E-3</c:v>
                </c:pt>
                <c:pt idx="783">
                  <c:v>8.5068177429999999E-3</c:v>
                </c:pt>
                <c:pt idx="784">
                  <c:v>8.3856154230000004E-3</c:v>
                </c:pt>
                <c:pt idx="785">
                  <c:v>8.2933371889999993E-3</c:v>
                </c:pt>
                <c:pt idx="786">
                  <c:v>8.2079898569999993E-3</c:v>
                </c:pt>
                <c:pt idx="787">
                  <c:v>8.18509236E-3</c:v>
                </c:pt>
                <c:pt idx="788">
                  <c:v>8.5681714119999995E-3</c:v>
                </c:pt>
                <c:pt idx="789">
                  <c:v>8.5317119960000003E-3</c:v>
                </c:pt>
                <c:pt idx="790">
                  <c:v>8.1133227799999996E-3</c:v>
                </c:pt>
                <c:pt idx="791">
                  <c:v>7.9629374669999992E-3</c:v>
                </c:pt>
                <c:pt idx="792">
                  <c:v>7.9124243930000001E-3</c:v>
                </c:pt>
                <c:pt idx="793">
                  <c:v>7.900878787E-3</c:v>
                </c:pt>
                <c:pt idx="794">
                  <c:v>7.8804492949999996E-3</c:v>
                </c:pt>
                <c:pt idx="795">
                  <c:v>7.9136108980000005E-3</c:v>
                </c:pt>
                <c:pt idx="796">
                  <c:v>7.8669004140000005E-3</c:v>
                </c:pt>
                <c:pt idx="797">
                  <c:v>7.7634528279999998E-3</c:v>
                </c:pt>
                <c:pt idx="798">
                  <c:v>7.8237783160000005E-3</c:v>
                </c:pt>
                <c:pt idx="799">
                  <c:v>7.8469468280000006E-3</c:v>
                </c:pt>
                <c:pt idx="800">
                  <c:v>7.7891475520000001E-3</c:v>
                </c:pt>
                <c:pt idx="801">
                  <c:v>7.792099379E-3</c:v>
                </c:pt>
                <c:pt idx="802">
                  <c:v>7.8094936910000001E-3</c:v>
                </c:pt>
                <c:pt idx="803">
                  <c:v>7.9361777750000008E-3</c:v>
                </c:pt>
                <c:pt idx="804">
                  <c:v>7.8316070139999999E-3</c:v>
                </c:pt>
                <c:pt idx="805">
                  <c:v>7.9404218119999998E-3</c:v>
                </c:pt>
                <c:pt idx="806">
                  <c:v>7.820958272E-3</c:v>
                </c:pt>
                <c:pt idx="807">
                  <c:v>7.965810597E-3</c:v>
                </c:pt>
                <c:pt idx="808">
                  <c:v>8.4242792800000004E-3</c:v>
                </c:pt>
                <c:pt idx="809">
                  <c:v>8.4013175220000007E-3</c:v>
                </c:pt>
                <c:pt idx="810">
                  <c:v>8.3293272179999992E-3</c:v>
                </c:pt>
                <c:pt idx="811">
                  <c:v>8.4668798370000006E-3</c:v>
                </c:pt>
                <c:pt idx="812">
                  <c:v>8.1175686790000007E-3</c:v>
                </c:pt>
                <c:pt idx="813">
                  <c:v>8.1167779860000008E-3</c:v>
                </c:pt>
                <c:pt idx="814">
                  <c:v>8.6545133959999992E-3</c:v>
                </c:pt>
                <c:pt idx="815">
                  <c:v>8.7014408780000004E-3</c:v>
                </c:pt>
                <c:pt idx="816">
                  <c:v>8.7394993749999993E-3</c:v>
                </c:pt>
                <c:pt idx="817">
                  <c:v>8.7655428799999994E-3</c:v>
                </c:pt>
                <c:pt idx="818">
                  <c:v>8.3593046289999993E-3</c:v>
                </c:pt>
                <c:pt idx="819">
                  <c:v>8.3559527989999997E-3</c:v>
                </c:pt>
                <c:pt idx="820">
                  <c:v>8.4972092879999992E-3</c:v>
                </c:pt>
                <c:pt idx="821">
                  <c:v>8.5208090019999998E-3</c:v>
                </c:pt>
                <c:pt idx="822">
                  <c:v>8.6815021930000003E-3</c:v>
                </c:pt>
                <c:pt idx="823">
                  <c:v>8.7274024259999996E-3</c:v>
                </c:pt>
                <c:pt idx="824">
                  <c:v>8.7800705810000008E-3</c:v>
                </c:pt>
                <c:pt idx="825">
                  <c:v>8.8457418609999994E-3</c:v>
                </c:pt>
                <c:pt idx="826">
                  <c:v>8.9102350179999998E-3</c:v>
                </c:pt>
                <c:pt idx="827">
                  <c:v>8.9592775329999999E-3</c:v>
                </c:pt>
                <c:pt idx="828">
                  <c:v>9.0882796789999998E-3</c:v>
                </c:pt>
                <c:pt idx="829">
                  <c:v>9.2022754249999998E-3</c:v>
                </c:pt>
                <c:pt idx="830">
                  <c:v>9.3045327809999998E-3</c:v>
                </c:pt>
                <c:pt idx="831">
                  <c:v>9.398057126E-3</c:v>
                </c:pt>
                <c:pt idx="832">
                  <c:v>9.4907032329999991E-3</c:v>
                </c:pt>
                <c:pt idx="833">
                  <c:v>9.6807125960000004E-3</c:v>
                </c:pt>
                <c:pt idx="834">
                  <c:v>9.6879117190000006E-3</c:v>
                </c:pt>
                <c:pt idx="835">
                  <c:v>9.8714670170000005E-3</c:v>
                </c:pt>
                <c:pt idx="836">
                  <c:v>9.9935354660000003E-3</c:v>
                </c:pt>
                <c:pt idx="837">
                  <c:v>1.0150667279999999E-2</c:v>
                </c:pt>
                <c:pt idx="838">
                  <c:v>1.0249039160000001E-2</c:v>
                </c:pt>
                <c:pt idx="839">
                  <c:v>1.044645999E-2</c:v>
                </c:pt>
                <c:pt idx="840">
                  <c:v>1.05896974E-2</c:v>
                </c:pt>
                <c:pt idx="841">
                  <c:v>1.0881596239999999E-2</c:v>
                </c:pt>
                <c:pt idx="842">
                  <c:v>1.1133241469999999E-2</c:v>
                </c:pt>
                <c:pt idx="843">
                  <c:v>1.122912671E-2</c:v>
                </c:pt>
                <c:pt idx="844">
                  <c:v>1.137453597E-2</c:v>
                </c:pt>
                <c:pt idx="845">
                  <c:v>1.1479140259999999E-2</c:v>
                </c:pt>
                <c:pt idx="846">
                  <c:v>1.174094528E-2</c:v>
                </c:pt>
                <c:pt idx="847">
                  <c:v>1.182536688E-2</c:v>
                </c:pt>
                <c:pt idx="848">
                  <c:v>1.2014350849999999E-2</c:v>
                </c:pt>
                <c:pt idx="849">
                  <c:v>1.2313387360000001E-2</c:v>
                </c:pt>
                <c:pt idx="850">
                  <c:v>1.244791877E-2</c:v>
                </c:pt>
                <c:pt idx="851">
                  <c:v>1.2599625620000001E-2</c:v>
                </c:pt>
                <c:pt idx="852">
                  <c:v>1.281462144E-2</c:v>
                </c:pt>
                <c:pt idx="853">
                  <c:v>1.3100123030000001E-2</c:v>
                </c:pt>
                <c:pt idx="854">
                  <c:v>1.312693581E-2</c:v>
                </c:pt>
                <c:pt idx="855">
                  <c:v>1.3299859129999999E-2</c:v>
                </c:pt>
                <c:pt idx="856">
                  <c:v>1.355787739E-2</c:v>
                </c:pt>
                <c:pt idx="857">
                  <c:v>1.340724993E-2</c:v>
                </c:pt>
                <c:pt idx="858">
                  <c:v>1.4186957849999999E-2</c:v>
                </c:pt>
                <c:pt idx="859">
                  <c:v>1.4505988920000001E-2</c:v>
                </c:pt>
                <c:pt idx="860">
                  <c:v>1.4602086510000001E-2</c:v>
                </c:pt>
                <c:pt idx="861">
                  <c:v>1.475095935E-2</c:v>
                </c:pt>
                <c:pt idx="862">
                  <c:v>1.485426351E-2</c:v>
                </c:pt>
                <c:pt idx="863">
                  <c:v>1.502846461E-2</c:v>
                </c:pt>
                <c:pt idx="864">
                  <c:v>1.525316574E-2</c:v>
                </c:pt>
                <c:pt idx="865">
                  <c:v>1.531250309E-2</c:v>
                </c:pt>
                <c:pt idx="866">
                  <c:v>1.5403334980000001E-2</c:v>
                </c:pt>
                <c:pt idx="867">
                  <c:v>1.5572283419999999E-2</c:v>
                </c:pt>
                <c:pt idx="868">
                  <c:v>1.5078981409999999E-2</c:v>
                </c:pt>
                <c:pt idx="869">
                  <c:v>1.51352929E-2</c:v>
                </c:pt>
                <c:pt idx="870">
                  <c:v>1.534318086E-2</c:v>
                </c:pt>
                <c:pt idx="871">
                  <c:v>1.5402744520000001E-2</c:v>
                </c:pt>
                <c:pt idx="872">
                  <c:v>1.5559163880000001E-2</c:v>
                </c:pt>
                <c:pt idx="873">
                  <c:v>1.5738319609999999E-2</c:v>
                </c:pt>
                <c:pt idx="874">
                  <c:v>1.624959707E-2</c:v>
                </c:pt>
                <c:pt idx="875">
                  <c:v>1.6269698740000001E-2</c:v>
                </c:pt>
                <c:pt idx="876">
                  <c:v>1.5884548429999999E-2</c:v>
                </c:pt>
                <c:pt idx="877">
                  <c:v>1.6056638210000002E-2</c:v>
                </c:pt>
                <c:pt idx="878">
                  <c:v>1.6132391990000002E-2</c:v>
                </c:pt>
                <c:pt idx="879">
                  <c:v>1.6224820170000001E-2</c:v>
                </c:pt>
                <c:pt idx="880">
                  <c:v>1.6288913790000002E-2</c:v>
                </c:pt>
                <c:pt idx="881">
                  <c:v>1.6362154859999999E-2</c:v>
                </c:pt>
                <c:pt idx="882">
                  <c:v>1.651278883E-2</c:v>
                </c:pt>
                <c:pt idx="883">
                  <c:v>1.6523571680000002E-2</c:v>
                </c:pt>
                <c:pt idx="884">
                  <c:v>1.6549386079999999E-2</c:v>
                </c:pt>
                <c:pt idx="885">
                  <c:v>1.666616462E-2</c:v>
                </c:pt>
                <c:pt idx="886">
                  <c:v>1.6774605960000001E-2</c:v>
                </c:pt>
                <c:pt idx="887">
                  <c:v>1.6777915880000001E-2</c:v>
                </c:pt>
                <c:pt idx="888">
                  <c:v>1.6840394589999998E-2</c:v>
                </c:pt>
                <c:pt idx="889">
                  <c:v>1.7008315770000001E-2</c:v>
                </c:pt>
                <c:pt idx="890">
                  <c:v>1.691876166E-2</c:v>
                </c:pt>
                <c:pt idx="891">
                  <c:v>1.6943281519999999E-2</c:v>
                </c:pt>
                <c:pt idx="892">
                  <c:v>1.7563192169999998E-2</c:v>
                </c:pt>
                <c:pt idx="893">
                  <c:v>1.7668245360000001E-2</c:v>
                </c:pt>
                <c:pt idx="894">
                  <c:v>1.7677115279999999E-2</c:v>
                </c:pt>
                <c:pt idx="895">
                  <c:v>1.760198176E-2</c:v>
                </c:pt>
                <c:pt idx="896">
                  <c:v>1.764090732E-2</c:v>
                </c:pt>
                <c:pt idx="897">
                  <c:v>1.7684394490000001E-2</c:v>
                </c:pt>
                <c:pt idx="898">
                  <c:v>1.7720201979999999E-2</c:v>
                </c:pt>
                <c:pt idx="899">
                  <c:v>1.7635867E-2</c:v>
                </c:pt>
                <c:pt idx="900">
                  <c:v>1.7580254E-2</c:v>
                </c:pt>
                <c:pt idx="901">
                  <c:v>1.7594082279999999E-2</c:v>
                </c:pt>
                <c:pt idx="902">
                  <c:v>1.7516994849999998E-2</c:v>
                </c:pt>
                <c:pt idx="903">
                  <c:v>1.7464146020000001E-2</c:v>
                </c:pt>
                <c:pt idx="904">
                  <c:v>1.6868032519999999E-2</c:v>
                </c:pt>
                <c:pt idx="905">
                  <c:v>1.675146818E-2</c:v>
                </c:pt>
                <c:pt idx="906">
                  <c:v>1.678014919E-2</c:v>
                </c:pt>
                <c:pt idx="907">
                  <c:v>1.685546525E-2</c:v>
                </c:pt>
                <c:pt idx="908">
                  <c:v>1.689370535E-2</c:v>
                </c:pt>
                <c:pt idx="909">
                  <c:v>1.6850056129999999E-2</c:v>
                </c:pt>
                <c:pt idx="910">
                  <c:v>1.6826376319999999E-2</c:v>
                </c:pt>
                <c:pt idx="911">
                  <c:v>1.6730887819999998E-2</c:v>
                </c:pt>
                <c:pt idx="912">
                  <c:v>1.687282138E-2</c:v>
                </c:pt>
                <c:pt idx="913">
                  <c:v>1.6841659320000001E-2</c:v>
                </c:pt>
                <c:pt idx="914">
                  <c:v>1.7468107859999998E-2</c:v>
                </c:pt>
                <c:pt idx="915">
                  <c:v>1.7437199130000001E-2</c:v>
                </c:pt>
                <c:pt idx="916">
                  <c:v>1.7419252539999999E-2</c:v>
                </c:pt>
                <c:pt idx="917">
                  <c:v>1.7458945510000001E-2</c:v>
                </c:pt>
                <c:pt idx="918">
                  <c:v>1.7573812979999999E-2</c:v>
                </c:pt>
                <c:pt idx="919">
                  <c:v>1.7661100249999999E-2</c:v>
                </c:pt>
                <c:pt idx="920">
                  <c:v>1.6925195229999999E-2</c:v>
                </c:pt>
                <c:pt idx="921">
                  <c:v>1.6937656329999998E-2</c:v>
                </c:pt>
                <c:pt idx="922">
                  <c:v>1.712163538E-2</c:v>
                </c:pt>
                <c:pt idx="923">
                  <c:v>1.708418317E-2</c:v>
                </c:pt>
                <c:pt idx="924">
                  <c:v>1.7621740699999999E-2</c:v>
                </c:pt>
                <c:pt idx="925">
                  <c:v>1.7776884140000001E-2</c:v>
                </c:pt>
                <c:pt idx="926">
                  <c:v>1.715836674E-2</c:v>
                </c:pt>
                <c:pt idx="927">
                  <c:v>1.723549701E-2</c:v>
                </c:pt>
                <c:pt idx="928">
                  <c:v>1.7300305889999999E-2</c:v>
                </c:pt>
                <c:pt idx="929">
                  <c:v>1.737018861E-2</c:v>
                </c:pt>
                <c:pt idx="930">
                  <c:v>1.7409767959999999E-2</c:v>
                </c:pt>
                <c:pt idx="931">
                  <c:v>1.7488615589999999E-2</c:v>
                </c:pt>
                <c:pt idx="932">
                  <c:v>1.758047007E-2</c:v>
                </c:pt>
                <c:pt idx="933">
                  <c:v>1.7748110000000001E-2</c:v>
                </c:pt>
                <c:pt idx="934">
                  <c:v>1.773608476E-2</c:v>
                </c:pt>
                <c:pt idx="935">
                  <c:v>1.7823055389999998E-2</c:v>
                </c:pt>
                <c:pt idx="936">
                  <c:v>1.7917865889999999E-2</c:v>
                </c:pt>
                <c:pt idx="937">
                  <c:v>1.8036551769999999E-2</c:v>
                </c:pt>
                <c:pt idx="938">
                  <c:v>1.864065044E-2</c:v>
                </c:pt>
                <c:pt idx="939">
                  <c:v>1.8838977440000002E-2</c:v>
                </c:pt>
                <c:pt idx="940">
                  <c:v>1.8203504379999999E-2</c:v>
                </c:pt>
                <c:pt idx="941">
                  <c:v>1.8368981780000002E-2</c:v>
                </c:pt>
                <c:pt idx="942">
                  <c:v>1.849962212E-2</c:v>
                </c:pt>
                <c:pt idx="943">
                  <c:v>1.8727449699999999E-2</c:v>
                </c:pt>
                <c:pt idx="944">
                  <c:v>1.876642555E-2</c:v>
                </c:pt>
                <c:pt idx="945">
                  <c:v>1.8808430059999999E-2</c:v>
                </c:pt>
                <c:pt idx="946">
                  <c:v>1.8907999620000001E-2</c:v>
                </c:pt>
                <c:pt idx="947">
                  <c:v>1.901930198E-2</c:v>
                </c:pt>
                <c:pt idx="948">
                  <c:v>1.9212659449999999E-2</c:v>
                </c:pt>
                <c:pt idx="949">
                  <c:v>1.9439889120000001E-2</c:v>
                </c:pt>
                <c:pt idx="950">
                  <c:v>1.94120612E-2</c:v>
                </c:pt>
                <c:pt idx="951">
                  <c:v>1.9464362410000002E-2</c:v>
                </c:pt>
                <c:pt idx="952">
                  <c:v>1.966894232E-2</c:v>
                </c:pt>
                <c:pt idx="953">
                  <c:v>1.9781822340000001E-2</c:v>
                </c:pt>
                <c:pt idx="954">
                  <c:v>1.9984547049999999E-2</c:v>
                </c:pt>
                <c:pt idx="955">
                  <c:v>2.0178580660000001E-2</c:v>
                </c:pt>
                <c:pt idx="956">
                  <c:v>2.0210552959999999E-2</c:v>
                </c:pt>
                <c:pt idx="957">
                  <c:v>2.0495804029999998E-2</c:v>
                </c:pt>
                <c:pt idx="958">
                  <c:v>2.0671334119999999E-2</c:v>
                </c:pt>
                <c:pt idx="959">
                  <c:v>2.078515291E-2</c:v>
                </c:pt>
                <c:pt idx="960">
                  <c:v>2.094501629E-2</c:v>
                </c:pt>
                <c:pt idx="961">
                  <c:v>2.0977208390000002E-2</c:v>
                </c:pt>
                <c:pt idx="962">
                  <c:v>2.130833641E-2</c:v>
                </c:pt>
                <c:pt idx="963">
                  <c:v>2.1443290640000001E-2</c:v>
                </c:pt>
                <c:pt idx="964">
                  <c:v>2.172409929E-2</c:v>
                </c:pt>
                <c:pt idx="965">
                  <c:v>2.1821372209999999E-2</c:v>
                </c:pt>
                <c:pt idx="966">
                  <c:v>2.2053157909999999E-2</c:v>
                </c:pt>
                <c:pt idx="967">
                  <c:v>2.2222397849999999E-2</c:v>
                </c:pt>
                <c:pt idx="968">
                  <c:v>2.229795419E-2</c:v>
                </c:pt>
                <c:pt idx="969">
                  <c:v>2.2457394750000002E-2</c:v>
                </c:pt>
                <c:pt idx="970">
                  <c:v>2.2588288410000001E-2</c:v>
                </c:pt>
                <c:pt idx="971">
                  <c:v>2.2812379519999999E-2</c:v>
                </c:pt>
                <c:pt idx="972">
                  <c:v>2.2891150789999998E-2</c:v>
                </c:pt>
                <c:pt idx="973">
                  <c:v>2.3165062069999999E-2</c:v>
                </c:pt>
                <c:pt idx="974">
                  <c:v>2.3226937279999998E-2</c:v>
                </c:pt>
                <c:pt idx="975">
                  <c:v>2.328507975E-2</c:v>
                </c:pt>
                <c:pt idx="976">
                  <c:v>2.3427778850000001E-2</c:v>
                </c:pt>
                <c:pt idx="977">
                  <c:v>2.3435894400000001E-2</c:v>
                </c:pt>
                <c:pt idx="978">
                  <c:v>2.36228928E-2</c:v>
                </c:pt>
                <c:pt idx="979">
                  <c:v>2.3699022829999999E-2</c:v>
                </c:pt>
                <c:pt idx="980">
                  <c:v>2.4289948870000001E-2</c:v>
                </c:pt>
                <c:pt idx="981">
                  <c:v>2.4367261679999998E-2</c:v>
                </c:pt>
                <c:pt idx="982">
                  <c:v>2.396945097E-2</c:v>
                </c:pt>
                <c:pt idx="983">
                  <c:v>2.403089404E-2</c:v>
                </c:pt>
                <c:pt idx="984">
                  <c:v>2.4178463970000001E-2</c:v>
                </c:pt>
                <c:pt idx="985">
                  <c:v>2.4336023259999999E-2</c:v>
                </c:pt>
                <c:pt idx="986">
                  <c:v>2.4307031180000001E-2</c:v>
                </c:pt>
                <c:pt idx="987">
                  <c:v>2.4341059849999999E-2</c:v>
                </c:pt>
                <c:pt idx="988">
                  <c:v>2.4419287219999999E-2</c:v>
                </c:pt>
                <c:pt idx="989">
                  <c:v>2.4651311339999999E-2</c:v>
                </c:pt>
                <c:pt idx="990">
                  <c:v>2.4669915439999999E-2</c:v>
                </c:pt>
                <c:pt idx="991">
                  <c:v>2.4656599389999999E-2</c:v>
                </c:pt>
                <c:pt idx="992">
                  <c:v>2.5245208290000001E-2</c:v>
                </c:pt>
                <c:pt idx="993">
                  <c:v>2.5379387659999999E-2</c:v>
                </c:pt>
                <c:pt idx="994">
                  <c:v>2.532192506E-2</c:v>
                </c:pt>
                <c:pt idx="995">
                  <c:v>2.5383805860000001E-2</c:v>
                </c:pt>
                <c:pt idx="996">
                  <c:v>2.5473201649999999E-2</c:v>
                </c:pt>
                <c:pt idx="997">
                  <c:v>2.5524012740000001E-2</c:v>
                </c:pt>
                <c:pt idx="998">
                  <c:v>2.5523986669999998E-2</c:v>
                </c:pt>
                <c:pt idx="999">
                  <c:v>2.557766065E-2</c:v>
                </c:pt>
                <c:pt idx="1000">
                  <c:v>2.570683323E-2</c:v>
                </c:pt>
                <c:pt idx="1001">
                  <c:v>2.58579962E-2</c:v>
                </c:pt>
                <c:pt idx="1002">
                  <c:v>2.5838352740000001E-2</c:v>
                </c:pt>
                <c:pt idx="1003">
                  <c:v>2.5801485400000001E-2</c:v>
                </c:pt>
                <c:pt idx="1004">
                  <c:v>2.5919653479999999E-2</c:v>
                </c:pt>
                <c:pt idx="1005">
                  <c:v>2.5945564729999999E-2</c:v>
                </c:pt>
                <c:pt idx="1006">
                  <c:v>2.608905919E-2</c:v>
                </c:pt>
                <c:pt idx="1007">
                  <c:v>2.6168068869999998E-2</c:v>
                </c:pt>
                <c:pt idx="1008">
                  <c:v>2.6218770070000001E-2</c:v>
                </c:pt>
                <c:pt idx="1009">
                  <c:v>2.6283916090000001E-2</c:v>
                </c:pt>
                <c:pt idx="1010">
                  <c:v>2.6331825180000001E-2</c:v>
                </c:pt>
                <c:pt idx="1011">
                  <c:v>2.6432473210000001E-2</c:v>
                </c:pt>
                <c:pt idx="1012">
                  <c:v>2.6495615019999998E-2</c:v>
                </c:pt>
                <c:pt idx="1013">
                  <c:v>2.6621071619999999E-2</c:v>
                </c:pt>
                <c:pt idx="1014">
                  <c:v>2.6832604780000002E-2</c:v>
                </c:pt>
                <c:pt idx="1015">
                  <c:v>2.6853945109999999E-2</c:v>
                </c:pt>
                <c:pt idx="1016">
                  <c:v>2.699184604E-2</c:v>
                </c:pt>
                <c:pt idx="1017">
                  <c:v>2.710741572E-2</c:v>
                </c:pt>
                <c:pt idx="1018">
                  <c:v>2.7244376019999999E-2</c:v>
                </c:pt>
                <c:pt idx="1019">
                  <c:v>2.7264082799999999E-2</c:v>
                </c:pt>
                <c:pt idx="1020">
                  <c:v>2.7234591539999999E-2</c:v>
                </c:pt>
                <c:pt idx="1021">
                  <c:v>2.7296498419999999E-2</c:v>
                </c:pt>
                <c:pt idx="1022">
                  <c:v>2.7426432819999999E-2</c:v>
                </c:pt>
                <c:pt idx="1023">
                  <c:v>2.7674719689999999E-2</c:v>
                </c:pt>
                <c:pt idx="1024">
                  <c:v>2.7708794920000002E-2</c:v>
                </c:pt>
                <c:pt idx="1025">
                  <c:v>2.7823120359999998E-2</c:v>
                </c:pt>
                <c:pt idx="1026">
                  <c:v>2.7808796609999999E-2</c:v>
                </c:pt>
                <c:pt idx="1027">
                  <c:v>2.7950258929999999E-2</c:v>
                </c:pt>
                <c:pt idx="1028">
                  <c:v>2.808709815E-2</c:v>
                </c:pt>
                <c:pt idx="1029">
                  <c:v>2.818500623E-2</c:v>
                </c:pt>
                <c:pt idx="1030">
                  <c:v>2.8264177960000001E-2</c:v>
                </c:pt>
                <c:pt idx="1031">
                  <c:v>2.8463935480000001E-2</c:v>
                </c:pt>
                <c:pt idx="1032">
                  <c:v>2.8754578900000001E-2</c:v>
                </c:pt>
                <c:pt idx="1033">
                  <c:v>2.886312269E-2</c:v>
                </c:pt>
                <c:pt idx="1034">
                  <c:v>2.8805196290000001E-2</c:v>
                </c:pt>
                <c:pt idx="1035">
                  <c:v>2.898157015E-2</c:v>
                </c:pt>
                <c:pt idx="1036">
                  <c:v>2.9081506649999998E-2</c:v>
                </c:pt>
                <c:pt idx="1037">
                  <c:v>2.9258908699999999E-2</c:v>
                </c:pt>
                <c:pt idx="1038">
                  <c:v>2.9349436980000001E-2</c:v>
                </c:pt>
                <c:pt idx="1039">
                  <c:v>2.9483450580000001E-2</c:v>
                </c:pt>
                <c:pt idx="1040">
                  <c:v>2.9730310659999998E-2</c:v>
                </c:pt>
                <c:pt idx="1041">
                  <c:v>2.9729368169999999E-2</c:v>
                </c:pt>
                <c:pt idx="1042">
                  <c:v>2.98538208E-2</c:v>
                </c:pt>
                <c:pt idx="1043">
                  <c:v>2.9978308830000001E-2</c:v>
                </c:pt>
                <c:pt idx="1044">
                  <c:v>3.0103750530000001E-2</c:v>
                </c:pt>
                <c:pt idx="1045">
                  <c:v>3.0170811339999999E-2</c:v>
                </c:pt>
                <c:pt idx="1046">
                  <c:v>3.0298000200000001E-2</c:v>
                </c:pt>
                <c:pt idx="1047">
                  <c:v>3.027446382E-2</c:v>
                </c:pt>
                <c:pt idx="1048">
                  <c:v>3.0456241219999999E-2</c:v>
                </c:pt>
                <c:pt idx="1049">
                  <c:v>3.0623538419999999E-2</c:v>
                </c:pt>
                <c:pt idx="1050">
                  <c:v>3.0754666779999999E-2</c:v>
                </c:pt>
                <c:pt idx="1051">
                  <c:v>3.0866406860000001E-2</c:v>
                </c:pt>
                <c:pt idx="1052">
                  <c:v>3.092138283E-2</c:v>
                </c:pt>
                <c:pt idx="1053">
                  <c:v>3.107312135E-2</c:v>
                </c:pt>
                <c:pt idx="1054">
                  <c:v>3.1310260299999997E-2</c:v>
                </c:pt>
                <c:pt idx="1055">
                  <c:v>3.1203579160000001E-2</c:v>
                </c:pt>
                <c:pt idx="1056">
                  <c:v>3.1281661240000001E-2</c:v>
                </c:pt>
                <c:pt idx="1057">
                  <c:v>3.1268585469999999E-2</c:v>
                </c:pt>
                <c:pt idx="1058">
                  <c:v>3.1690601259999999E-2</c:v>
                </c:pt>
                <c:pt idx="1059">
                  <c:v>3.1737718730000003E-2</c:v>
                </c:pt>
                <c:pt idx="1060">
                  <c:v>3.1864058229999999E-2</c:v>
                </c:pt>
                <c:pt idx="1061">
                  <c:v>3.2070163640000003E-2</c:v>
                </c:pt>
                <c:pt idx="1062">
                  <c:v>3.2108541579999997E-2</c:v>
                </c:pt>
                <c:pt idx="1063">
                  <c:v>3.2327339050000001E-2</c:v>
                </c:pt>
                <c:pt idx="1064">
                  <c:v>3.2352242619999999E-2</c:v>
                </c:pt>
                <c:pt idx="1065">
                  <c:v>3.2320924100000002E-2</c:v>
                </c:pt>
                <c:pt idx="1066">
                  <c:v>3.245664015E-2</c:v>
                </c:pt>
                <c:pt idx="1067">
                  <c:v>3.2513909039999997E-2</c:v>
                </c:pt>
                <c:pt idx="1068">
                  <c:v>3.2552912830000003E-2</c:v>
                </c:pt>
                <c:pt idx="1069">
                  <c:v>3.2453738150000001E-2</c:v>
                </c:pt>
                <c:pt idx="1070">
                  <c:v>3.2274302099999999E-2</c:v>
                </c:pt>
                <c:pt idx="1071">
                  <c:v>3.2113783059999998E-2</c:v>
                </c:pt>
                <c:pt idx="1072">
                  <c:v>3.1932257120000002E-2</c:v>
                </c:pt>
                <c:pt idx="1073">
                  <c:v>3.15954648E-2</c:v>
                </c:pt>
                <c:pt idx="1074">
                  <c:v>3.1565871090000003E-2</c:v>
                </c:pt>
                <c:pt idx="1075">
                  <c:v>3.1636670229999997E-2</c:v>
                </c:pt>
                <c:pt idx="1076">
                  <c:v>3.1727470459999997E-2</c:v>
                </c:pt>
                <c:pt idx="1077">
                  <c:v>3.1757045540000001E-2</c:v>
                </c:pt>
                <c:pt idx="1078">
                  <c:v>3.185575828E-2</c:v>
                </c:pt>
                <c:pt idx="1079">
                  <c:v>3.2081924380000001E-2</c:v>
                </c:pt>
                <c:pt idx="1080">
                  <c:v>3.2162059100000001E-2</c:v>
                </c:pt>
                <c:pt idx="1081">
                  <c:v>3.2417949289999998E-2</c:v>
                </c:pt>
                <c:pt idx="1082">
                  <c:v>3.2590664919999998E-2</c:v>
                </c:pt>
                <c:pt idx="1083">
                  <c:v>3.2713316380000003E-2</c:v>
                </c:pt>
                <c:pt idx="1084">
                  <c:v>3.2854124899999997E-2</c:v>
                </c:pt>
                <c:pt idx="1085">
                  <c:v>3.3158309759999997E-2</c:v>
                </c:pt>
                <c:pt idx="1086">
                  <c:v>3.3336628229999998E-2</c:v>
                </c:pt>
                <c:pt idx="1087">
                  <c:v>3.3521033819999997E-2</c:v>
                </c:pt>
                <c:pt idx="1088">
                  <c:v>3.3510271459999998E-2</c:v>
                </c:pt>
                <c:pt idx="1089">
                  <c:v>3.3579397949999999E-2</c:v>
                </c:pt>
                <c:pt idx="1090">
                  <c:v>3.4256331619999997E-2</c:v>
                </c:pt>
                <c:pt idx="1091">
                  <c:v>3.4666936840000002E-2</c:v>
                </c:pt>
                <c:pt idx="1092">
                  <c:v>3.4899789840000001E-2</c:v>
                </c:pt>
                <c:pt idx="1093">
                  <c:v>3.4976433959999997E-2</c:v>
                </c:pt>
                <c:pt idx="1094">
                  <c:v>3.5133667289999997E-2</c:v>
                </c:pt>
                <c:pt idx="1095">
                  <c:v>3.523685411E-2</c:v>
                </c:pt>
                <c:pt idx="1096">
                  <c:v>3.5584490750000003E-2</c:v>
                </c:pt>
                <c:pt idx="1097">
                  <c:v>3.6164954300000003E-2</c:v>
                </c:pt>
                <c:pt idx="1098">
                  <c:v>3.6577224730000003E-2</c:v>
                </c:pt>
                <c:pt idx="1099">
                  <c:v>3.7009425460000002E-2</c:v>
                </c:pt>
                <c:pt idx="1100">
                  <c:v>3.7479016929999998E-2</c:v>
                </c:pt>
                <c:pt idx="1101">
                  <c:v>3.7986300889999998E-2</c:v>
                </c:pt>
                <c:pt idx="1102">
                  <c:v>3.8262862709999998E-2</c:v>
                </c:pt>
                <c:pt idx="1103">
                  <c:v>3.8679253310000002E-2</c:v>
                </c:pt>
                <c:pt idx="1104">
                  <c:v>3.896016628E-2</c:v>
                </c:pt>
                <c:pt idx="1105">
                  <c:v>3.9246529340000003E-2</c:v>
                </c:pt>
                <c:pt idx="1106">
                  <c:v>3.9540085939999997E-2</c:v>
                </c:pt>
                <c:pt idx="1107">
                  <c:v>4.0272165089999999E-2</c:v>
                </c:pt>
                <c:pt idx="1108">
                  <c:v>4.1029375049999997E-2</c:v>
                </c:pt>
                <c:pt idx="1109">
                  <c:v>4.1586115960000003E-2</c:v>
                </c:pt>
                <c:pt idx="1110">
                  <c:v>4.2363200339999997E-2</c:v>
                </c:pt>
                <c:pt idx="1111">
                  <c:v>4.2990412560000003E-2</c:v>
                </c:pt>
                <c:pt idx="1112">
                  <c:v>4.3421775099999997E-2</c:v>
                </c:pt>
                <c:pt idx="1113">
                  <c:v>4.3767698110000003E-2</c:v>
                </c:pt>
                <c:pt idx="1114">
                  <c:v>4.4269911939999997E-2</c:v>
                </c:pt>
                <c:pt idx="1115">
                  <c:v>4.4632174070000002E-2</c:v>
                </c:pt>
                <c:pt idx="1116">
                  <c:v>4.5058395709999997E-2</c:v>
                </c:pt>
                <c:pt idx="1117">
                  <c:v>4.5654602349999997E-2</c:v>
                </c:pt>
                <c:pt idx="1118">
                  <c:v>4.6270404010000002E-2</c:v>
                </c:pt>
                <c:pt idx="1119">
                  <c:v>4.6793080870000003E-2</c:v>
                </c:pt>
                <c:pt idx="1120">
                  <c:v>4.7474946830000003E-2</c:v>
                </c:pt>
                <c:pt idx="1121">
                  <c:v>4.806057364E-2</c:v>
                </c:pt>
                <c:pt idx="1122">
                  <c:v>4.8080209640000003E-2</c:v>
                </c:pt>
                <c:pt idx="1123">
                  <c:v>4.878865927E-2</c:v>
                </c:pt>
                <c:pt idx="1124">
                  <c:v>4.9435436729999997E-2</c:v>
                </c:pt>
                <c:pt idx="1125">
                  <c:v>4.9729838970000002E-2</c:v>
                </c:pt>
                <c:pt idx="1126">
                  <c:v>5.0328370179999998E-2</c:v>
                </c:pt>
                <c:pt idx="1127">
                  <c:v>5.1136620340000001E-2</c:v>
                </c:pt>
                <c:pt idx="1128">
                  <c:v>5.2067525679999997E-2</c:v>
                </c:pt>
                <c:pt idx="1129">
                  <c:v>5.2804734559999997E-2</c:v>
                </c:pt>
                <c:pt idx="1130">
                  <c:v>5.3584542130000003E-2</c:v>
                </c:pt>
                <c:pt idx="1131">
                  <c:v>5.4682400079999999E-2</c:v>
                </c:pt>
                <c:pt idx="1132">
                  <c:v>5.567505583E-2</c:v>
                </c:pt>
                <c:pt idx="1133">
                  <c:v>5.7266708460000003E-2</c:v>
                </c:pt>
                <c:pt idx="1134">
                  <c:v>5.8546528219999998E-2</c:v>
                </c:pt>
                <c:pt idx="1135">
                  <c:v>5.937091261E-2</c:v>
                </c:pt>
                <c:pt idx="1136">
                  <c:v>6.0391105709999997E-2</c:v>
                </c:pt>
                <c:pt idx="1137">
                  <c:v>6.1836518350000001E-2</c:v>
                </c:pt>
                <c:pt idx="1138">
                  <c:v>6.3252344730000007E-2</c:v>
                </c:pt>
                <c:pt idx="1139">
                  <c:v>6.4299151299999996E-2</c:v>
                </c:pt>
                <c:pt idx="1140">
                  <c:v>6.5196648240000002E-2</c:v>
                </c:pt>
                <c:pt idx="1141">
                  <c:v>6.608496606E-2</c:v>
                </c:pt>
                <c:pt idx="1142">
                  <c:v>6.7140802740000005E-2</c:v>
                </c:pt>
                <c:pt idx="1143">
                  <c:v>6.8887680770000001E-2</c:v>
                </c:pt>
                <c:pt idx="1144">
                  <c:v>7.1790367359999996E-2</c:v>
                </c:pt>
                <c:pt idx="1145">
                  <c:v>7.3164686559999997E-2</c:v>
                </c:pt>
                <c:pt idx="1146">
                  <c:v>7.5075380499999997E-2</c:v>
                </c:pt>
                <c:pt idx="1147">
                  <c:v>7.6496921479999994E-2</c:v>
                </c:pt>
                <c:pt idx="1148">
                  <c:v>7.8180715440000006E-2</c:v>
                </c:pt>
                <c:pt idx="1149">
                  <c:v>8.0477096139999996E-2</c:v>
                </c:pt>
                <c:pt idx="1150">
                  <c:v>8.2324832680000001E-2</c:v>
                </c:pt>
                <c:pt idx="1151">
                  <c:v>8.4132798019999996E-2</c:v>
                </c:pt>
                <c:pt idx="1152">
                  <c:v>8.6040236059999997E-2</c:v>
                </c:pt>
                <c:pt idx="1153">
                  <c:v>8.8104873900000005E-2</c:v>
                </c:pt>
                <c:pt idx="1154">
                  <c:v>9.0322479610000006E-2</c:v>
                </c:pt>
                <c:pt idx="1155">
                  <c:v>9.2354401949999998E-2</c:v>
                </c:pt>
                <c:pt idx="1156">
                  <c:v>9.4897285100000006E-2</c:v>
                </c:pt>
                <c:pt idx="1157">
                  <c:v>9.7170010210000005E-2</c:v>
                </c:pt>
                <c:pt idx="1158">
                  <c:v>0.100073047</c:v>
                </c:pt>
                <c:pt idx="1159">
                  <c:v>0.1029990688</c:v>
                </c:pt>
                <c:pt idx="1160">
                  <c:v>0.1052106023</c:v>
                </c:pt>
                <c:pt idx="1161">
                  <c:v>0.10819792</c:v>
                </c:pt>
                <c:pt idx="1162">
                  <c:v>0.1111899912</c:v>
                </c:pt>
                <c:pt idx="1163">
                  <c:v>0.11358385529999999</c:v>
                </c:pt>
                <c:pt idx="1164">
                  <c:v>0.1169631258</c:v>
                </c:pt>
                <c:pt idx="1165">
                  <c:v>0.1200328916</c:v>
                </c:pt>
                <c:pt idx="1166">
                  <c:v>0.1225746125</c:v>
                </c:pt>
                <c:pt idx="1167">
                  <c:v>0.1261508912</c:v>
                </c:pt>
                <c:pt idx="1168">
                  <c:v>0.1298985332</c:v>
                </c:pt>
                <c:pt idx="1169">
                  <c:v>0.13393905759999999</c:v>
                </c:pt>
                <c:pt idx="1170">
                  <c:v>0.13752999900000001</c:v>
                </c:pt>
                <c:pt idx="1171">
                  <c:v>0.1409151256</c:v>
                </c:pt>
                <c:pt idx="1172">
                  <c:v>0.14472821350000001</c:v>
                </c:pt>
                <c:pt idx="1173">
                  <c:v>0.149021402</c:v>
                </c:pt>
                <c:pt idx="1174">
                  <c:v>0.1543183327</c:v>
                </c:pt>
                <c:pt idx="1175">
                  <c:v>0.15771301090000001</c:v>
                </c:pt>
                <c:pt idx="1176">
                  <c:v>0.1620261073</c:v>
                </c:pt>
                <c:pt idx="1177">
                  <c:v>0.16730336840000001</c:v>
                </c:pt>
                <c:pt idx="1178">
                  <c:v>0.1726571918</c:v>
                </c:pt>
                <c:pt idx="1179">
                  <c:v>0.17767754199999999</c:v>
                </c:pt>
                <c:pt idx="1180">
                  <c:v>0.18244302270000001</c:v>
                </c:pt>
                <c:pt idx="1181">
                  <c:v>0.18769975010000001</c:v>
                </c:pt>
                <c:pt idx="1182">
                  <c:v>0.19443298880000001</c:v>
                </c:pt>
                <c:pt idx="1183">
                  <c:v>0.20051307979999999</c:v>
                </c:pt>
                <c:pt idx="1184">
                  <c:v>0.20668269689999999</c:v>
                </c:pt>
                <c:pt idx="1185">
                  <c:v>0.21187748009999999</c:v>
                </c:pt>
                <c:pt idx="1186">
                  <c:v>0.2173224688</c:v>
                </c:pt>
                <c:pt idx="1187">
                  <c:v>0.2235989571</c:v>
                </c:pt>
                <c:pt idx="1188">
                  <c:v>0.2302510589</c:v>
                </c:pt>
                <c:pt idx="1189">
                  <c:v>0.23726779219999999</c:v>
                </c:pt>
                <c:pt idx="1190">
                  <c:v>0.24428385499999999</c:v>
                </c:pt>
                <c:pt idx="1191">
                  <c:v>0.25113230939999998</c:v>
                </c:pt>
                <c:pt idx="1192">
                  <c:v>0.25847309829999998</c:v>
                </c:pt>
                <c:pt idx="1193">
                  <c:v>0.26534140109999999</c:v>
                </c:pt>
                <c:pt idx="1194">
                  <c:v>0.27355006339999999</c:v>
                </c:pt>
                <c:pt idx="1195">
                  <c:v>0.27944546939999998</c:v>
                </c:pt>
                <c:pt idx="1196">
                  <c:v>0.2880171835</c:v>
                </c:pt>
                <c:pt idx="1197">
                  <c:v>0.29754295949999998</c:v>
                </c:pt>
                <c:pt idx="1198">
                  <c:v>0.30532422660000003</c:v>
                </c:pt>
                <c:pt idx="1199">
                  <c:v>0.31540867690000002</c:v>
                </c:pt>
                <c:pt idx="1200">
                  <c:v>0.32514968509999997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D6-4C55-BFEF-C1412F9267DD}"/>
            </c:ext>
          </c:extLst>
        </c:ser>
        <c:ser>
          <c:idx val="1"/>
          <c:order val="1"/>
          <c:tx>
            <c:strRef>
              <c:f>'Gelatin calibration'!$C$1</c:f>
              <c:strCache>
                <c:ptCount val="1"/>
                <c:pt idx="0">
                  <c:v>0.01 mg.ml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'Gelatin calibration'!$A$3:$A$1203</c:f>
              <c:numCache>
                <c:formatCode>General</c:formatCode>
                <c:ptCount val="1201"/>
                <c:pt idx="0">
                  <c:v>799.99945070000001</c:v>
                </c:pt>
                <c:pt idx="1">
                  <c:v>799.51422119999995</c:v>
                </c:pt>
                <c:pt idx="2">
                  <c:v>798.99420169999996</c:v>
                </c:pt>
                <c:pt idx="3">
                  <c:v>798.50878909999994</c:v>
                </c:pt>
                <c:pt idx="4">
                  <c:v>797.98858640000003</c:v>
                </c:pt>
                <c:pt idx="5">
                  <c:v>797.50299070000005</c:v>
                </c:pt>
                <c:pt idx="6">
                  <c:v>797.01721190000001</c:v>
                </c:pt>
                <c:pt idx="7">
                  <c:v>796.49676509999995</c:v>
                </c:pt>
                <c:pt idx="8">
                  <c:v>796.01086429999998</c:v>
                </c:pt>
                <c:pt idx="9">
                  <c:v>795.49011229999996</c:v>
                </c:pt>
                <c:pt idx="10">
                  <c:v>795.0039673</c:v>
                </c:pt>
                <c:pt idx="11">
                  <c:v>794.48309329999995</c:v>
                </c:pt>
                <c:pt idx="12">
                  <c:v>793.99682619999999</c:v>
                </c:pt>
                <c:pt idx="13">
                  <c:v>793.51037599999995</c:v>
                </c:pt>
                <c:pt idx="14">
                  <c:v>792.98919679999995</c:v>
                </c:pt>
                <c:pt idx="15">
                  <c:v>792.50256349999995</c:v>
                </c:pt>
                <c:pt idx="16">
                  <c:v>792.01593019999996</c:v>
                </c:pt>
                <c:pt idx="17">
                  <c:v>791.4943237</c:v>
                </c:pt>
                <c:pt idx="18">
                  <c:v>791.00744629999997</c:v>
                </c:pt>
                <c:pt idx="19">
                  <c:v>790.48577880000005</c:v>
                </c:pt>
                <c:pt idx="20">
                  <c:v>789.99865720000003</c:v>
                </c:pt>
                <c:pt idx="21">
                  <c:v>789.5115356</c:v>
                </c:pt>
                <c:pt idx="22">
                  <c:v>788.98944089999998</c:v>
                </c:pt>
                <c:pt idx="23">
                  <c:v>788.50207520000004</c:v>
                </c:pt>
                <c:pt idx="24">
                  <c:v>788.01464840000006</c:v>
                </c:pt>
                <c:pt idx="25">
                  <c:v>787.49224849999996</c:v>
                </c:pt>
                <c:pt idx="26">
                  <c:v>787.00457759999995</c:v>
                </c:pt>
                <c:pt idx="27">
                  <c:v>786.51696779999997</c:v>
                </c:pt>
                <c:pt idx="28">
                  <c:v>785.99426270000004</c:v>
                </c:pt>
                <c:pt idx="29">
                  <c:v>785.50634769999999</c:v>
                </c:pt>
                <c:pt idx="30">
                  <c:v>784.98339840000006</c:v>
                </c:pt>
                <c:pt idx="31">
                  <c:v>784.49523929999998</c:v>
                </c:pt>
                <c:pt idx="32">
                  <c:v>784.00701900000001</c:v>
                </c:pt>
                <c:pt idx="33">
                  <c:v>783.48394780000001</c:v>
                </c:pt>
                <c:pt idx="34">
                  <c:v>782.99548340000001</c:v>
                </c:pt>
                <c:pt idx="35">
                  <c:v>782.50701900000001</c:v>
                </c:pt>
                <c:pt idx="36">
                  <c:v>781.98358150000001</c:v>
                </c:pt>
                <c:pt idx="37">
                  <c:v>781.49487299999998</c:v>
                </c:pt>
                <c:pt idx="38">
                  <c:v>781.00610349999999</c:v>
                </c:pt>
                <c:pt idx="39">
                  <c:v>780.51721190000001</c:v>
                </c:pt>
                <c:pt idx="40">
                  <c:v>779.99328609999998</c:v>
                </c:pt>
                <c:pt idx="41">
                  <c:v>779.50421140000003</c:v>
                </c:pt>
                <c:pt idx="42">
                  <c:v>779.01513669999997</c:v>
                </c:pt>
                <c:pt idx="43">
                  <c:v>778.49090579999995</c:v>
                </c:pt>
                <c:pt idx="44">
                  <c:v>778.00152590000005</c:v>
                </c:pt>
                <c:pt idx="45">
                  <c:v>777.51208499999996</c:v>
                </c:pt>
                <c:pt idx="46">
                  <c:v>776.98760990000005</c:v>
                </c:pt>
                <c:pt idx="47">
                  <c:v>776.49804689999996</c:v>
                </c:pt>
                <c:pt idx="48">
                  <c:v>776.00830080000003</c:v>
                </c:pt>
                <c:pt idx="49">
                  <c:v>775.48352050000005</c:v>
                </c:pt>
                <c:pt idx="50">
                  <c:v>774.99359130000005</c:v>
                </c:pt>
                <c:pt idx="51">
                  <c:v>774.50360109999997</c:v>
                </c:pt>
                <c:pt idx="52">
                  <c:v>774.01354979999996</c:v>
                </c:pt>
                <c:pt idx="53">
                  <c:v>773.4883423</c:v>
                </c:pt>
                <c:pt idx="54">
                  <c:v>772.99804689999996</c:v>
                </c:pt>
                <c:pt idx="55">
                  <c:v>772.50762940000004</c:v>
                </c:pt>
                <c:pt idx="56">
                  <c:v>772.01721190000001</c:v>
                </c:pt>
                <c:pt idx="57">
                  <c:v>771.49163820000001</c:v>
                </c:pt>
                <c:pt idx="58">
                  <c:v>771.00097659999994</c:v>
                </c:pt>
                <c:pt idx="59">
                  <c:v>770.51025389999995</c:v>
                </c:pt>
                <c:pt idx="60">
                  <c:v>769.984375</c:v>
                </c:pt>
                <c:pt idx="61">
                  <c:v>769.49346920000005</c:v>
                </c:pt>
                <c:pt idx="62">
                  <c:v>769.00238039999999</c:v>
                </c:pt>
                <c:pt idx="63">
                  <c:v>768.51129149999997</c:v>
                </c:pt>
                <c:pt idx="64">
                  <c:v>767.98504639999999</c:v>
                </c:pt>
                <c:pt idx="65">
                  <c:v>767.49371340000005</c:v>
                </c:pt>
                <c:pt idx="66">
                  <c:v>767.00238039999999</c:v>
                </c:pt>
                <c:pt idx="67">
                  <c:v>766.51080320000005</c:v>
                </c:pt>
                <c:pt idx="68">
                  <c:v>765.98419190000004</c:v>
                </c:pt>
                <c:pt idx="69">
                  <c:v>765.49249269999996</c:v>
                </c:pt>
                <c:pt idx="70">
                  <c:v>765.00073239999995</c:v>
                </c:pt>
                <c:pt idx="71">
                  <c:v>764.50891109999998</c:v>
                </c:pt>
                <c:pt idx="72">
                  <c:v>764.01696779999997</c:v>
                </c:pt>
                <c:pt idx="73">
                  <c:v>763.48980710000001</c:v>
                </c:pt>
                <c:pt idx="74">
                  <c:v>762.99768070000005</c:v>
                </c:pt>
                <c:pt idx="75">
                  <c:v>762.50549320000005</c:v>
                </c:pt>
                <c:pt idx="76">
                  <c:v>762.01312259999997</c:v>
                </c:pt>
                <c:pt idx="77">
                  <c:v>761.48553470000002</c:v>
                </c:pt>
                <c:pt idx="78">
                  <c:v>760.99316409999994</c:v>
                </c:pt>
                <c:pt idx="79">
                  <c:v>760.50054929999999</c:v>
                </c:pt>
                <c:pt idx="80">
                  <c:v>760.00787349999996</c:v>
                </c:pt>
                <c:pt idx="81">
                  <c:v>759.51507570000001</c:v>
                </c:pt>
                <c:pt idx="82">
                  <c:v>758.98706049999998</c:v>
                </c:pt>
                <c:pt idx="83">
                  <c:v>758.49407959999996</c:v>
                </c:pt>
                <c:pt idx="84">
                  <c:v>758.00109859999998</c:v>
                </c:pt>
                <c:pt idx="85">
                  <c:v>757.50799559999996</c:v>
                </c:pt>
                <c:pt idx="86">
                  <c:v>757.01470949999998</c:v>
                </c:pt>
                <c:pt idx="87">
                  <c:v>756.4862061</c:v>
                </c:pt>
                <c:pt idx="88">
                  <c:v>755.99279790000003</c:v>
                </c:pt>
                <c:pt idx="89">
                  <c:v>755.49932860000001</c:v>
                </c:pt>
                <c:pt idx="90">
                  <c:v>755.00573729999996</c:v>
                </c:pt>
                <c:pt idx="91">
                  <c:v>754.51202390000003</c:v>
                </c:pt>
                <c:pt idx="92">
                  <c:v>753.98303220000003</c:v>
                </c:pt>
                <c:pt idx="93">
                  <c:v>753.48919679999995</c:v>
                </c:pt>
                <c:pt idx="94">
                  <c:v>752.99523929999998</c:v>
                </c:pt>
                <c:pt idx="95">
                  <c:v>752.50128170000005</c:v>
                </c:pt>
                <c:pt idx="96">
                  <c:v>752.00714110000001</c:v>
                </c:pt>
                <c:pt idx="97">
                  <c:v>751.51287839999998</c:v>
                </c:pt>
                <c:pt idx="98">
                  <c:v>750.98327640000002</c:v>
                </c:pt>
                <c:pt idx="99">
                  <c:v>750.48889159999999</c:v>
                </c:pt>
                <c:pt idx="100">
                  <c:v>749.99438480000003</c:v>
                </c:pt>
                <c:pt idx="101">
                  <c:v>749.4998779</c:v>
                </c:pt>
                <c:pt idx="102">
                  <c:v>749.00518799999998</c:v>
                </c:pt>
                <c:pt idx="103">
                  <c:v>748.51043700000002</c:v>
                </c:pt>
                <c:pt idx="104">
                  <c:v>748.015625</c:v>
                </c:pt>
                <c:pt idx="105">
                  <c:v>747.48535159999994</c:v>
                </c:pt>
                <c:pt idx="106">
                  <c:v>746.99029540000004</c:v>
                </c:pt>
                <c:pt idx="107">
                  <c:v>746.49523929999998</c:v>
                </c:pt>
                <c:pt idx="108">
                  <c:v>746.00006099999996</c:v>
                </c:pt>
                <c:pt idx="109">
                  <c:v>745.50476070000002</c:v>
                </c:pt>
                <c:pt idx="110">
                  <c:v>745.00939940000001</c:v>
                </c:pt>
                <c:pt idx="111">
                  <c:v>744.51397710000003</c:v>
                </c:pt>
                <c:pt idx="112">
                  <c:v>743.98303220000003</c:v>
                </c:pt>
                <c:pt idx="113">
                  <c:v>743.48736570000005</c:v>
                </c:pt>
                <c:pt idx="114">
                  <c:v>742.99163820000001</c:v>
                </c:pt>
                <c:pt idx="115">
                  <c:v>742.49584960000004</c:v>
                </c:pt>
                <c:pt idx="116">
                  <c:v>741.99993900000004</c:v>
                </c:pt>
                <c:pt idx="117">
                  <c:v>741.5039673</c:v>
                </c:pt>
                <c:pt idx="118">
                  <c:v>741.00787349999996</c:v>
                </c:pt>
                <c:pt idx="119">
                  <c:v>740.51171880000004</c:v>
                </c:pt>
                <c:pt idx="120">
                  <c:v>740.01544190000004</c:v>
                </c:pt>
                <c:pt idx="121">
                  <c:v>739.48364260000005</c:v>
                </c:pt>
                <c:pt idx="122">
                  <c:v>738.98730469999998</c:v>
                </c:pt>
                <c:pt idx="123">
                  <c:v>738.49072269999999</c:v>
                </c:pt>
                <c:pt idx="124">
                  <c:v>737.99414060000004</c:v>
                </c:pt>
                <c:pt idx="125">
                  <c:v>737.49743650000005</c:v>
                </c:pt>
                <c:pt idx="126">
                  <c:v>737.00061040000003</c:v>
                </c:pt>
                <c:pt idx="127">
                  <c:v>736.5038452</c:v>
                </c:pt>
                <c:pt idx="128">
                  <c:v>736.00683590000006</c:v>
                </c:pt>
                <c:pt idx="129">
                  <c:v>735.50976560000004</c:v>
                </c:pt>
                <c:pt idx="130">
                  <c:v>735.01263429999995</c:v>
                </c:pt>
                <c:pt idx="131">
                  <c:v>734.51544190000004</c:v>
                </c:pt>
                <c:pt idx="132">
                  <c:v>733.98266599999999</c:v>
                </c:pt>
                <c:pt idx="133">
                  <c:v>733.48529050000002</c:v>
                </c:pt>
                <c:pt idx="134">
                  <c:v>732.98773189999997</c:v>
                </c:pt>
                <c:pt idx="135">
                  <c:v>732.49017330000004</c:v>
                </c:pt>
                <c:pt idx="136">
                  <c:v>731.99249269999996</c:v>
                </c:pt>
                <c:pt idx="137">
                  <c:v>731.49481200000002</c:v>
                </c:pt>
                <c:pt idx="138">
                  <c:v>730.99694820000002</c:v>
                </c:pt>
                <c:pt idx="139">
                  <c:v>730.49908449999998</c:v>
                </c:pt>
                <c:pt idx="140">
                  <c:v>730.00103760000002</c:v>
                </c:pt>
                <c:pt idx="141">
                  <c:v>729.50292969999998</c:v>
                </c:pt>
                <c:pt idx="142">
                  <c:v>729.00482179999995</c:v>
                </c:pt>
                <c:pt idx="143">
                  <c:v>728.50653079999995</c:v>
                </c:pt>
                <c:pt idx="144">
                  <c:v>728.00817870000003</c:v>
                </c:pt>
                <c:pt idx="145">
                  <c:v>727.50976560000004</c:v>
                </c:pt>
                <c:pt idx="146">
                  <c:v>727.01129149999997</c:v>
                </c:pt>
                <c:pt idx="147">
                  <c:v>726.51269530000002</c:v>
                </c:pt>
                <c:pt idx="148">
                  <c:v>726.01397710000003</c:v>
                </c:pt>
                <c:pt idx="149">
                  <c:v>725.51519780000001</c:v>
                </c:pt>
                <c:pt idx="150">
                  <c:v>725.01635739999995</c:v>
                </c:pt>
                <c:pt idx="151">
                  <c:v>724.51739499999996</c:v>
                </c:pt>
                <c:pt idx="152">
                  <c:v>723.98272710000003</c:v>
                </c:pt>
                <c:pt idx="153">
                  <c:v>723.48358150000001</c:v>
                </c:pt>
                <c:pt idx="154">
                  <c:v>722.984375</c:v>
                </c:pt>
                <c:pt idx="155">
                  <c:v>722.48510739999995</c:v>
                </c:pt>
                <c:pt idx="156">
                  <c:v>721.98571779999997</c:v>
                </c:pt>
                <c:pt idx="157">
                  <c:v>721.48626709999996</c:v>
                </c:pt>
                <c:pt idx="158">
                  <c:v>720.98669429999995</c:v>
                </c:pt>
                <c:pt idx="159">
                  <c:v>720.48706049999998</c:v>
                </c:pt>
                <c:pt idx="160">
                  <c:v>719.98742679999998</c:v>
                </c:pt>
                <c:pt idx="161">
                  <c:v>719.48760990000005</c:v>
                </c:pt>
                <c:pt idx="162">
                  <c:v>718.98767090000001</c:v>
                </c:pt>
                <c:pt idx="163">
                  <c:v>718.48773189999997</c:v>
                </c:pt>
                <c:pt idx="164">
                  <c:v>717.98767090000001</c:v>
                </c:pt>
                <c:pt idx="165">
                  <c:v>717.48754880000001</c:v>
                </c:pt>
                <c:pt idx="166">
                  <c:v>716.98730469999998</c:v>
                </c:pt>
                <c:pt idx="167">
                  <c:v>716.48699950000002</c:v>
                </c:pt>
                <c:pt idx="168">
                  <c:v>715.98657230000003</c:v>
                </c:pt>
                <c:pt idx="169">
                  <c:v>715.48614499999996</c:v>
                </c:pt>
                <c:pt idx="170">
                  <c:v>714.98553470000002</c:v>
                </c:pt>
                <c:pt idx="171">
                  <c:v>714.48492429999999</c:v>
                </c:pt>
                <c:pt idx="172">
                  <c:v>713.98419190000004</c:v>
                </c:pt>
                <c:pt idx="173">
                  <c:v>713.48339840000006</c:v>
                </c:pt>
                <c:pt idx="174">
                  <c:v>712.98248290000004</c:v>
                </c:pt>
                <c:pt idx="175">
                  <c:v>712.51721190000001</c:v>
                </c:pt>
                <c:pt idx="176">
                  <c:v>712.01617429999999</c:v>
                </c:pt>
                <c:pt idx="177">
                  <c:v>711.51501459999997</c:v>
                </c:pt>
                <c:pt idx="178">
                  <c:v>711.0137939</c:v>
                </c:pt>
                <c:pt idx="179">
                  <c:v>710.51251219999995</c:v>
                </c:pt>
                <c:pt idx="180">
                  <c:v>710.01110840000001</c:v>
                </c:pt>
                <c:pt idx="181">
                  <c:v>709.5096436</c:v>
                </c:pt>
                <c:pt idx="182">
                  <c:v>709.00805660000003</c:v>
                </c:pt>
                <c:pt idx="183">
                  <c:v>708.50640869999995</c:v>
                </c:pt>
                <c:pt idx="184">
                  <c:v>708.00463869999999</c:v>
                </c:pt>
                <c:pt idx="185">
                  <c:v>707.50280759999998</c:v>
                </c:pt>
                <c:pt idx="186">
                  <c:v>707.00097659999994</c:v>
                </c:pt>
                <c:pt idx="187">
                  <c:v>706.49896239999998</c:v>
                </c:pt>
                <c:pt idx="188">
                  <c:v>705.99688719999995</c:v>
                </c:pt>
                <c:pt idx="189">
                  <c:v>705.49468990000003</c:v>
                </c:pt>
                <c:pt idx="190">
                  <c:v>704.99255370000003</c:v>
                </c:pt>
                <c:pt idx="191">
                  <c:v>704.49017330000004</c:v>
                </c:pt>
                <c:pt idx="192">
                  <c:v>703.98779300000001</c:v>
                </c:pt>
                <c:pt idx="193">
                  <c:v>703.48529050000002</c:v>
                </c:pt>
                <c:pt idx="194">
                  <c:v>702.98278809999999</c:v>
                </c:pt>
                <c:pt idx="195">
                  <c:v>702.51599120000003</c:v>
                </c:pt>
                <c:pt idx="196">
                  <c:v>702.01324460000001</c:v>
                </c:pt>
                <c:pt idx="197">
                  <c:v>701.51043700000002</c:v>
                </c:pt>
                <c:pt idx="198">
                  <c:v>701.00756839999997</c:v>
                </c:pt>
                <c:pt idx="199">
                  <c:v>700.50457759999995</c:v>
                </c:pt>
                <c:pt idx="200">
                  <c:v>700.00146480000001</c:v>
                </c:pt>
                <c:pt idx="201">
                  <c:v>699.49835210000003</c:v>
                </c:pt>
                <c:pt idx="202">
                  <c:v>698.99523929999998</c:v>
                </c:pt>
                <c:pt idx="203">
                  <c:v>698.49188230000004</c:v>
                </c:pt>
                <c:pt idx="204">
                  <c:v>697.9884644</c:v>
                </c:pt>
                <c:pt idx="205">
                  <c:v>697.48498540000003</c:v>
                </c:pt>
                <c:pt idx="206">
                  <c:v>697.01739499999996</c:v>
                </c:pt>
                <c:pt idx="207">
                  <c:v>696.5137939</c:v>
                </c:pt>
                <c:pt idx="208">
                  <c:v>696.01007079999999</c:v>
                </c:pt>
                <c:pt idx="209">
                  <c:v>695.50628659999995</c:v>
                </c:pt>
                <c:pt idx="210">
                  <c:v>695.00244139999995</c:v>
                </c:pt>
                <c:pt idx="211">
                  <c:v>694.49847409999995</c:v>
                </c:pt>
                <c:pt idx="212">
                  <c:v>693.99438480000003</c:v>
                </c:pt>
                <c:pt idx="213">
                  <c:v>693.49029540000004</c:v>
                </c:pt>
                <c:pt idx="214">
                  <c:v>692.98614499999996</c:v>
                </c:pt>
                <c:pt idx="215">
                  <c:v>692.51782230000003</c:v>
                </c:pt>
                <c:pt idx="216">
                  <c:v>692.0134888</c:v>
                </c:pt>
                <c:pt idx="217">
                  <c:v>691.50897220000002</c:v>
                </c:pt>
                <c:pt idx="218">
                  <c:v>691.00451659999999</c:v>
                </c:pt>
                <c:pt idx="219">
                  <c:v>690.4998779</c:v>
                </c:pt>
                <c:pt idx="220">
                  <c:v>689.99523929999998</c:v>
                </c:pt>
                <c:pt idx="221">
                  <c:v>689.49041750000004</c:v>
                </c:pt>
                <c:pt idx="222">
                  <c:v>688.98559569999998</c:v>
                </c:pt>
                <c:pt idx="223">
                  <c:v>688.51672359999998</c:v>
                </c:pt>
                <c:pt idx="224">
                  <c:v>688.01171880000004</c:v>
                </c:pt>
                <c:pt idx="225">
                  <c:v>687.50659180000002</c:v>
                </c:pt>
                <c:pt idx="226">
                  <c:v>687.00140380000005</c:v>
                </c:pt>
                <c:pt idx="227">
                  <c:v>686.4961548</c:v>
                </c:pt>
                <c:pt idx="228">
                  <c:v>685.99084470000003</c:v>
                </c:pt>
                <c:pt idx="229">
                  <c:v>685.48547359999998</c:v>
                </c:pt>
                <c:pt idx="230">
                  <c:v>685.01605219999999</c:v>
                </c:pt>
                <c:pt idx="231">
                  <c:v>684.51049799999998</c:v>
                </c:pt>
                <c:pt idx="232">
                  <c:v>684.00482179999995</c:v>
                </c:pt>
                <c:pt idx="233">
                  <c:v>683.49914550000005</c:v>
                </c:pt>
                <c:pt idx="234">
                  <c:v>682.99328609999998</c:v>
                </c:pt>
                <c:pt idx="235">
                  <c:v>682.48742679999998</c:v>
                </c:pt>
                <c:pt idx="236">
                  <c:v>682.01763919999996</c:v>
                </c:pt>
                <c:pt idx="237">
                  <c:v>681.5115356</c:v>
                </c:pt>
                <c:pt idx="238">
                  <c:v>681.00543210000001</c:v>
                </c:pt>
                <c:pt idx="239">
                  <c:v>680.49920650000001</c:v>
                </c:pt>
                <c:pt idx="240">
                  <c:v>679.99291989999995</c:v>
                </c:pt>
                <c:pt idx="241">
                  <c:v>679.48657230000003</c:v>
                </c:pt>
                <c:pt idx="242">
                  <c:v>679.01623540000003</c:v>
                </c:pt>
                <c:pt idx="243">
                  <c:v>678.50976560000004</c:v>
                </c:pt>
                <c:pt idx="244">
                  <c:v>678.00317380000001</c:v>
                </c:pt>
                <c:pt idx="245">
                  <c:v>677.49652100000003</c:v>
                </c:pt>
                <c:pt idx="246">
                  <c:v>676.98968509999997</c:v>
                </c:pt>
                <c:pt idx="247">
                  <c:v>676.48284909999995</c:v>
                </c:pt>
                <c:pt idx="248">
                  <c:v>676.01214600000003</c:v>
                </c:pt>
                <c:pt idx="249">
                  <c:v>675.50512700000002</c:v>
                </c:pt>
                <c:pt idx="250">
                  <c:v>674.99804689999996</c:v>
                </c:pt>
                <c:pt idx="251">
                  <c:v>674.49084470000003</c:v>
                </c:pt>
                <c:pt idx="252">
                  <c:v>673.98370360000001</c:v>
                </c:pt>
                <c:pt idx="253">
                  <c:v>673.51257320000002</c:v>
                </c:pt>
                <c:pt idx="254">
                  <c:v>673.00518799999998</c:v>
                </c:pt>
                <c:pt idx="255">
                  <c:v>672.49774170000001</c:v>
                </c:pt>
                <c:pt idx="256">
                  <c:v>671.99017330000004</c:v>
                </c:pt>
                <c:pt idx="257">
                  <c:v>671.4825439</c:v>
                </c:pt>
                <c:pt idx="258">
                  <c:v>671.01116939999997</c:v>
                </c:pt>
                <c:pt idx="259">
                  <c:v>670.50335689999997</c:v>
                </c:pt>
                <c:pt idx="260">
                  <c:v>669.99548340000001</c:v>
                </c:pt>
                <c:pt idx="261">
                  <c:v>669.48754880000001</c:v>
                </c:pt>
                <c:pt idx="262">
                  <c:v>669.01580809999996</c:v>
                </c:pt>
                <c:pt idx="263">
                  <c:v>668.5076904</c:v>
                </c:pt>
                <c:pt idx="264">
                  <c:v>667.99957280000001</c:v>
                </c:pt>
                <c:pt idx="265">
                  <c:v>667.49127199999998</c:v>
                </c:pt>
                <c:pt idx="266">
                  <c:v>666.98303220000003</c:v>
                </c:pt>
                <c:pt idx="267">
                  <c:v>666.51092530000005</c:v>
                </c:pt>
                <c:pt idx="268">
                  <c:v>666.00238039999999</c:v>
                </c:pt>
                <c:pt idx="269">
                  <c:v>665.49383539999997</c:v>
                </c:pt>
                <c:pt idx="270">
                  <c:v>664.98522949999995</c:v>
                </c:pt>
                <c:pt idx="271">
                  <c:v>664.51275629999998</c:v>
                </c:pt>
                <c:pt idx="272">
                  <c:v>664.0040894</c:v>
                </c:pt>
                <c:pt idx="273">
                  <c:v>663.49517820000005</c:v>
                </c:pt>
                <c:pt idx="274">
                  <c:v>662.98626709999996</c:v>
                </c:pt>
                <c:pt idx="275">
                  <c:v>662.51354979999996</c:v>
                </c:pt>
                <c:pt idx="276">
                  <c:v>662.00445560000003</c:v>
                </c:pt>
                <c:pt idx="277">
                  <c:v>661.49530030000005</c:v>
                </c:pt>
                <c:pt idx="278">
                  <c:v>660.98602289999997</c:v>
                </c:pt>
                <c:pt idx="279">
                  <c:v>660.51318360000005</c:v>
                </c:pt>
                <c:pt idx="280">
                  <c:v>660.0037231</c:v>
                </c:pt>
                <c:pt idx="281">
                  <c:v>659.49420169999996</c:v>
                </c:pt>
                <c:pt idx="282">
                  <c:v>658.98468019999996</c:v>
                </c:pt>
                <c:pt idx="283">
                  <c:v>658.51141359999997</c:v>
                </c:pt>
                <c:pt idx="284">
                  <c:v>658.00170900000001</c:v>
                </c:pt>
                <c:pt idx="285">
                  <c:v>657.49188230000004</c:v>
                </c:pt>
                <c:pt idx="286">
                  <c:v>656.98211670000001</c:v>
                </c:pt>
                <c:pt idx="287">
                  <c:v>656.50854489999995</c:v>
                </c:pt>
                <c:pt idx="288">
                  <c:v>655.99853519999999</c:v>
                </c:pt>
                <c:pt idx="289">
                  <c:v>655.4884644</c:v>
                </c:pt>
                <c:pt idx="290">
                  <c:v>655.01470949999998</c:v>
                </c:pt>
                <c:pt idx="291">
                  <c:v>654.50445560000003</c:v>
                </c:pt>
                <c:pt idx="292">
                  <c:v>653.99420169999996</c:v>
                </c:pt>
                <c:pt idx="293">
                  <c:v>653.48382570000001</c:v>
                </c:pt>
                <c:pt idx="294">
                  <c:v>653.00976560000004</c:v>
                </c:pt>
                <c:pt idx="295">
                  <c:v>652.49920650000001</c:v>
                </c:pt>
                <c:pt idx="296">
                  <c:v>651.98858640000003</c:v>
                </c:pt>
                <c:pt idx="297">
                  <c:v>651.51440430000002</c:v>
                </c:pt>
                <c:pt idx="298">
                  <c:v>651.00366210000004</c:v>
                </c:pt>
                <c:pt idx="299">
                  <c:v>650.49273679999999</c:v>
                </c:pt>
                <c:pt idx="300">
                  <c:v>649.98187259999997</c:v>
                </c:pt>
                <c:pt idx="301">
                  <c:v>649.50732419999997</c:v>
                </c:pt>
                <c:pt idx="302">
                  <c:v>648.9962769</c:v>
                </c:pt>
                <c:pt idx="303">
                  <c:v>648.48516849999999</c:v>
                </c:pt>
                <c:pt idx="304">
                  <c:v>648.01049799999998</c:v>
                </c:pt>
                <c:pt idx="305">
                  <c:v>647.49914550000005</c:v>
                </c:pt>
                <c:pt idx="306">
                  <c:v>646.98779300000001</c:v>
                </c:pt>
                <c:pt idx="307">
                  <c:v>646.51287839999998</c:v>
                </c:pt>
                <c:pt idx="308">
                  <c:v>646.00134279999997</c:v>
                </c:pt>
                <c:pt idx="309">
                  <c:v>645.48974610000005</c:v>
                </c:pt>
                <c:pt idx="310">
                  <c:v>645.01464840000006</c:v>
                </c:pt>
                <c:pt idx="311">
                  <c:v>644.50292969999998</c:v>
                </c:pt>
                <c:pt idx="312">
                  <c:v>643.99108890000002</c:v>
                </c:pt>
                <c:pt idx="313">
                  <c:v>643.5157471</c:v>
                </c:pt>
                <c:pt idx="314">
                  <c:v>643.00378420000004</c:v>
                </c:pt>
                <c:pt idx="315">
                  <c:v>642.49169919999997</c:v>
                </c:pt>
                <c:pt idx="316">
                  <c:v>642.01623540000003</c:v>
                </c:pt>
                <c:pt idx="317">
                  <c:v>641.50402829999996</c:v>
                </c:pt>
                <c:pt idx="318">
                  <c:v>640.99176030000001</c:v>
                </c:pt>
                <c:pt idx="319">
                  <c:v>640.51599120000003</c:v>
                </c:pt>
                <c:pt idx="320">
                  <c:v>640.00360109999997</c:v>
                </c:pt>
                <c:pt idx="321">
                  <c:v>639.49108890000002</c:v>
                </c:pt>
                <c:pt idx="322">
                  <c:v>639.01519780000001</c:v>
                </c:pt>
                <c:pt idx="323">
                  <c:v>638.50256349999995</c:v>
                </c:pt>
                <c:pt idx="324">
                  <c:v>637.98980710000001</c:v>
                </c:pt>
                <c:pt idx="325">
                  <c:v>637.51367189999996</c:v>
                </c:pt>
                <c:pt idx="326">
                  <c:v>637.00085449999995</c:v>
                </c:pt>
                <c:pt idx="327">
                  <c:v>636.48791500000004</c:v>
                </c:pt>
                <c:pt idx="328">
                  <c:v>636.01159670000004</c:v>
                </c:pt>
                <c:pt idx="329">
                  <c:v>635.49847409999995</c:v>
                </c:pt>
                <c:pt idx="330">
                  <c:v>634.98535159999994</c:v>
                </c:pt>
                <c:pt idx="331">
                  <c:v>634.50885010000002</c:v>
                </c:pt>
                <c:pt idx="332">
                  <c:v>633.99548340000001</c:v>
                </c:pt>
                <c:pt idx="333">
                  <c:v>633.48217769999997</c:v>
                </c:pt>
                <c:pt idx="334">
                  <c:v>633.00543210000001</c:v>
                </c:pt>
                <c:pt idx="335">
                  <c:v>632.49188230000004</c:v>
                </c:pt>
                <c:pt idx="336">
                  <c:v>632.01495360000001</c:v>
                </c:pt>
                <c:pt idx="337">
                  <c:v>631.50128170000005</c:v>
                </c:pt>
                <c:pt idx="338">
                  <c:v>630.98760990000005</c:v>
                </c:pt>
                <c:pt idx="339">
                  <c:v>630.51049799999998</c:v>
                </c:pt>
                <c:pt idx="340">
                  <c:v>629.99664310000003</c:v>
                </c:pt>
                <c:pt idx="341">
                  <c:v>629.48272710000003</c:v>
                </c:pt>
                <c:pt idx="342">
                  <c:v>629.00537110000005</c:v>
                </c:pt>
                <c:pt idx="343">
                  <c:v>628.49127199999998</c:v>
                </c:pt>
                <c:pt idx="344">
                  <c:v>628.01391599999999</c:v>
                </c:pt>
                <c:pt idx="345">
                  <c:v>627.49963379999997</c:v>
                </c:pt>
                <c:pt idx="346">
                  <c:v>626.98535159999994</c:v>
                </c:pt>
                <c:pt idx="347">
                  <c:v>626.5076904</c:v>
                </c:pt>
                <c:pt idx="348">
                  <c:v>625.99322510000002</c:v>
                </c:pt>
                <c:pt idx="349">
                  <c:v>625.51556400000004</c:v>
                </c:pt>
                <c:pt idx="350">
                  <c:v>625.00091550000002</c:v>
                </c:pt>
                <c:pt idx="351">
                  <c:v>624.48626709999996</c:v>
                </c:pt>
                <c:pt idx="352">
                  <c:v>624.00823969999999</c:v>
                </c:pt>
                <c:pt idx="353">
                  <c:v>623.49346920000005</c:v>
                </c:pt>
                <c:pt idx="354">
                  <c:v>623.01531980000004</c:v>
                </c:pt>
                <c:pt idx="355">
                  <c:v>622.50042719999999</c:v>
                </c:pt>
                <c:pt idx="356">
                  <c:v>621.98541260000002</c:v>
                </c:pt>
                <c:pt idx="357">
                  <c:v>621.50708010000005</c:v>
                </c:pt>
                <c:pt idx="358">
                  <c:v>620.99188230000004</c:v>
                </c:pt>
                <c:pt idx="359">
                  <c:v>620.5134888</c:v>
                </c:pt>
                <c:pt idx="360">
                  <c:v>619.9981689</c:v>
                </c:pt>
                <c:pt idx="361">
                  <c:v>619.48284909999995</c:v>
                </c:pt>
                <c:pt idx="362">
                  <c:v>619.00421140000003</c:v>
                </c:pt>
                <c:pt idx="363">
                  <c:v>618.48864749999996</c:v>
                </c:pt>
                <c:pt idx="364">
                  <c:v>618.0099487</c:v>
                </c:pt>
                <c:pt idx="365">
                  <c:v>617.49426270000004</c:v>
                </c:pt>
                <c:pt idx="366">
                  <c:v>617.01531980000004</c:v>
                </c:pt>
                <c:pt idx="367">
                  <c:v>616.49951169999997</c:v>
                </c:pt>
                <c:pt idx="368">
                  <c:v>615.98370360000001</c:v>
                </c:pt>
                <c:pt idx="369">
                  <c:v>615.50463869999999</c:v>
                </c:pt>
                <c:pt idx="370">
                  <c:v>614.98858640000003</c:v>
                </c:pt>
                <c:pt idx="371">
                  <c:v>614.50939940000001</c:v>
                </c:pt>
                <c:pt idx="372">
                  <c:v>613.99322510000002</c:v>
                </c:pt>
                <c:pt idx="373">
                  <c:v>613.51385500000004</c:v>
                </c:pt>
                <c:pt idx="374">
                  <c:v>612.99761960000001</c:v>
                </c:pt>
                <c:pt idx="375">
                  <c:v>612.51806639999995</c:v>
                </c:pt>
                <c:pt idx="376">
                  <c:v>612.00170900000001</c:v>
                </c:pt>
                <c:pt idx="377">
                  <c:v>611.48516849999999</c:v>
                </c:pt>
                <c:pt idx="378">
                  <c:v>611.00543210000001</c:v>
                </c:pt>
                <c:pt idx="379">
                  <c:v>610.48889159999999</c:v>
                </c:pt>
                <c:pt idx="380">
                  <c:v>610.00903319999998</c:v>
                </c:pt>
                <c:pt idx="381">
                  <c:v>609.49224849999996</c:v>
                </c:pt>
                <c:pt idx="382">
                  <c:v>609.01232909999999</c:v>
                </c:pt>
                <c:pt idx="383">
                  <c:v>608.49536130000001</c:v>
                </c:pt>
                <c:pt idx="384">
                  <c:v>608.01531980000004</c:v>
                </c:pt>
                <c:pt idx="385">
                  <c:v>607.49829099999999</c:v>
                </c:pt>
                <c:pt idx="386">
                  <c:v>607.01812740000003</c:v>
                </c:pt>
                <c:pt idx="387">
                  <c:v>606.50085449999995</c:v>
                </c:pt>
                <c:pt idx="388">
                  <c:v>605.98364260000005</c:v>
                </c:pt>
                <c:pt idx="389">
                  <c:v>605.50323490000005</c:v>
                </c:pt>
                <c:pt idx="390">
                  <c:v>604.98583980000001</c:v>
                </c:pt>
                <c:pt idx="391">
                  <c:v>604.50537110000005</c:v>
                </c:pt>
                <c:pt idx="392">
                  <c:v>603.98773189999997</c:v>
                </c:pt>
                <c:pt idx="393">
                  <c:v>603.50720209999997</c:v>
                </c:pt>
                <c:pt idx="394">
                  <c:v>602.98944089999998</c:v>
                </c:pt>
                <c:pt idx="395">
                  <c:v>602.50866699999995</c:v>
                </c:pt>
                <c:pt idx="396">
                  <c:v>601.99084470000003</c:v>
                </c:pt>
                <c:pt idx="397">
                  <c:v>601.5099487</c:v>
                </c:pt>
                <c:pt idx="398">
                  <c:v>600.99200440000004</c:v>
                </c:pt>
                <c:pt idx="399">
                  <c:v>600.51104740000005</c:v>
                </c:pt>
                <c:pt idx="400">
                  <c:v>599.99291989999995</c:v>
                </c:pt>
                <c:pt idx="401">
                  <c:v>599.51171880000004</c:v>
                </c:pt>
                <c:pt idx="402">
                  <c:v>598.99353029999997</c:v>
                </c:pt>
                <c:pt idx="403">
                  <c:v>598.51226810000003</c:v>
                </c:pt>
                <c:pt idx="404">
                  <c:v>597.99389650000001</c:v>
                </c:pt>
                <c:pt idx="405">
                  <c:v>597.51245119999999</c:v>
                </c:pt>
                <c:pt idx="406">
                  <c:v>596.99395749999996</c:v>
                </c:pt>
                <c:pt idx="407">
                  <c:v>596.51245119999999</c:v>
                </c:pt>
                <c:pt idx="408">
                  <c:v>595.99383539999997</c:v>
                </c:pt>
                <c:pt idx="409">
                  <c:v>595.51214600000003</c:v>
                </c:pt>
                <c:pt idx="410">
                  <c:v>594.99340819999998</c:v>
                </c:pt>
                <c:pt idx="411">
                  <c:v>594.5116577</c:v>
                </c:pt>
                <c:pt idx="412">
                  <c:v>593.99267580000003</c:v>
                </c:pt>
                <c:pt idx="413">
                  <c:v>593.51080320000005</c:v>
                </c:pt>
                <c:pt idx="414">
                  <c:v>592.99176030000001</c:v>
                </c:pt>
                <c:pt idx="415">
                  <c:v>592.5096436</c:v>
                </c:pt>
                <c:pt idx="416">
                  <c:v>591.99053960000003</c:v>
                </c:pt>
                <c:pt idx="417">
                  <c:v>591.50836179999999</c:v>
                </c:pt>
                <c:pt idx="418">
                  <c:v>590.98901369999999</c:v>
                </c:pt>
                <c:pt idx="419">
                  <c:v>590.50677489999998</c:v>
                </c:pt>
                <c:pt idx="420">
                  <c:v>589.98730469999998</c:v>
                </c:pt>
                <c:pt idx="421">
                  <c:v>589.50494379999998</c:v>
                </c:pt>
                <c:pt idx="422">
                  <c:v>588.98535159999994</c:v>
                </c:pt>
                <c:pt idx="423">
                  <c:v>588.50274660000002</c:v>
                </c:pt>
                <c:pt idx="424">
                  <c:v>587.98309329999995</c:v>
                </c:pt>
                <c:pt idx="425">
                  <c:v>587.50048830000003</c:v>
                </c:pt>
                <c:pt idx="426">
                  <c:v>587.0177612</c:v>
                </c:pt>
                <c:pt idx="427">
                  <c:v>586.4978638</c:v>
                </c:pt>
                <c:pt idx="428">
                  <c:v>586.01489260000005</c:v>
                </c:pt>
                <c:pt idx="429">
                  <c:v>585.49493410000002</c:v>
                </c:pt>
                <c:pt idx="430">
                  <c:v>585.01196289999996</c:v>
                </c:pt>
                <c:pt idx="431">
                  <c:v>584.49176030000001</c:v>
                </c:pt>
                <c:pt idx="432">
                  <c:v>584.00866699999995</c:v>
                </c:pt>
                <c:pt idx="433">
                  <c:v>583.4883423</c:v>
                </c:pt>
                <c:pt idx="434">
                  <c:v>583.00518799999998</c:v>
                </c:pt>
                <c:pt idx="435">
                  <c:v>582.48474120000003</c:v>
                </c:pt>
                <c:pt idx="436">
                  <c:v>582.00134279999997</c:v>
                </c:pt>
                <c:pt idx="437">
                  <c:v>581.51800539999999</c:v>
                </c:pt>
                <c:pt idx="438">
                  <c:v>580.99737549999998</c:v>
                </c:pt>
                <c:pt idx="439">
                  <c:v>580.51385500000004</c:v>
                </c:pt>
                <c:pt idx="440">
                  <c:v>579.99310300000002</c:v>
                </c:pt>
                <c:pt idx="441">
                  <c:v>579.50939940000001</c:v>
                </c:pt>
                <c:pt idx="442">
                  <c:v>578.98852539999996</c:v>
                </c:pt>
                <c:pt idx="443">
                  <c:v>578.50476070000002</c:v>
                </c:pt>
                <c:pt idx="444">
                  <c:v>577.98370360000001</c:v>
                </c:pt>
                <c:pt idx="445">
                  <c:v>577.49981690000004</c:v>
                </c:pt>
                <c:pt idx="446">
                  <c:v>577.01586910000003</c:v>
                </c:pt>
                <c:pt idx="447">
                  <c:v>576.49468990000003</c:v>
                </c:pt>
                <c:pt idx="448">
                  <c:v>576.01055910000002</c:v>
                </c:pt>
                <c:pt idx="449">
                  <c:v>575.48919679999995</c:v>
                </c:pt>
                <c:pt idx="450">
                  <c:v>575.00506589999998</c:v>
                </c:pt>
                <c:pt idx="451">
                  <c:v>574.48358150000001</c:v>
                </c:pt>
                <c:pt idx="452">
                  <c:v>573.99920650000001</c:v>
                </c:pt>
                <c:pt idx="453">
                  <c:v>573.51483150000001</c:v>
                </c:pt>
                <c:pt idx="454">
                  <c:v>572.99316409999994</c:v>
                </c:pt>
                <c:pt idx="455">
                  <c:v>572.50866699999995</c:v>
                </c:pt>
                <c:pt idx="456">
                  <c:v>571.98687740000003</c:v>
                </c:pt>
                <c:pt idx="457">
                  <c:v>571.50225829999999</c:v>
                </c:pt>
                <c:pt idx="458">
                  <c:v>571.01763919999996</c:v>
                </c:pt>
                <c:pt idx="459">
                  <c:v>570.49560550000001</c:v>
                </c:pt>
                <c:pt idx="460">
                  <c:v>570.01074219999998</c:v>
                </c:pt>
                <c:pt idx="461">
                  <c:v>569.48864749999996</c:v>
                </c:pt>
                <c:pt idx="462">
                  <c:v>569.00378420000004</c:v>
                </c:pt>
                <c:pt idx="463">
                  <c:v>568.48150629999998</c:v>
                </c:pt>
                <c:pt idx="464">
                  <c:v>567.99645999999996</c:v>
                </c:pt>
                <c:pt idx="465">
                  <c:v>567.51135250000004</c:v>
                </c:pt>
                <c:pt idx="466">
                  <c:v>566.98889159999999</c:v>
                </c:pt>
                <c:pt idx="467">
                  <c:v>566.5037231</c:v>
                </c:pt>
                <c:pt idx="468">
                  <c:v>566.01837160000002</c:v>
                </c:pt>
                <c:pt idx="469">
                  <c:v>565.49578859999997</c:v>
                </c:pt>
                <c:pt idx="470">
                  <c:v>565.01043700000002</c:v>
                </c:pt>
                <c:pt idx="471">
                  <c:v>564.48760990000005</c:v>
                </c:pt>
                <c:pt idx="472">
                  <c:v>564.0021362</c:v>
                </c:pt>
                <c:pt idx="473">
                  <c:v>563.51647949999995</c:v>
                </c:pt>
                <c:pt idx="474">
                  <c:v>562.99359130000005</c:v>
                </c:pt>
                <c:pt idx="475">
                  <c:v>562.5079346</c:v>
                </c:pt>
                <c:pt idx="476">
                  <c:v>561.98480219999999</c:v>
                </c:pt>
                <c:pt idx="477">
                  <c:v>561.49896239999998</c:v>
                </c:pt>
                <c:pt idx="478">
                  <c:v>561.01318360000005</c:v>
                </c:pt>
                <c:pt idx="479">
                  <c:v>560.48986820000005</c:v>
                </c:pt>
                <c:pt idx="480">
                  <c:v>560.0038452</c:v>
                </c:pt>
                <c:pt idx="481">
                  <c:v>559.51782230000003</c:v>
                </c:pt>
                <c:pt idx="482">
                  <c:v>558.9943237</c:v>
                </c:pt>
                <c:pt idx="483">
                  <c:v>558.50823969999999</c:v>
                </c:pt>
                <c:pt idx="484">
                  <c:v>557.98468019999996</c:v>
                </c:pt>
                <c:pt idx="485">
                  <c:v>557.49835210000003</c:v>
                </c:pt>
                <c:pt idx="486">
                  <c:v>557.01202390000003</c:v>
                </c:pt>
                <c:pt idx="487">
                  <c:v>556.48828130000004</c:v>
                </c:pt>
                <c:pt idx="488">
                  <c:v>556.00176999999996</c:v>
                </c:pt>
                <c:pt idx="489">
                  <c:v>555.51525879999997</c:v>
                </c:pt>
                <c:pt idx="490">
                  <c:v>554.99133300000005</c:v>
                </c:pt>
                <c:pt idx="491">
                  <c:v>554.50469969999995</c:v>
                </c:pt>
                <c:pt idx="492">
                  <c:v>554.01800539999999</c:v>
                </c:pt>
                <c:pt idx="493">
                  <c:v>553.49383539999997</c:v>
                </c:pt>
                <c:pt idx="494">
                  <c:v>553.00708010000005</c:v>
                </c:pt>
                <c:pt idx="495">
                  <c:v>552.48278809999999</c:v>
                </c:pt>
                <c:pt idx="496">
                  <c:v>551.99584960000004</c:v>
                </c:pt>
                <c:pt idx="497">
                  <c:v>551.50891109999998</c:v>
                </c:pt>
                <c:pt idx="498">
                  <c:v>550.98443599999996</c:v>
                </c:pt>
                <c:pt idx="499">
                  <c:v>550.49737549999998</c:v>
                </c:pt>
                <c:pt idx="500">
                  <c:v>550.01019289999999</c:v>
                </c:pt>
                <c:pt idx="501">
                  <c:v>549.48553470000002</c:v>
                </c:pt>
                <c:pt idx="502">
                  <c:v>548.99835210000003</c:v>
                </c:pt>
                <c:pt idx="503">
                  <c:v>548.51098630000001</c:v>
                </c:pt>
                <c:pt idx="504">
                  <c:v>547.98614499999996</c:v>
                </c:pt>
                <c:pt idx="505">
                  <c:v>547.49877930000002</c:v>
                </c:pt>
                <c:pt idx="506">
                  <c:v>547.01129149999997</c:v>
                </c:pt>
                <c:pt idx="507">
                  <c:v>546.4862061</c:v>
                </c:pt>
                <c:pt idx="508">
                  <c:v>545.99859619999995</c:v>
                </c:pt>
                <c:pt idx="509">
                  <c:v>545.51098630000001</c:v>
                </c:pt>
                <c:pt idx="510">
                  <c:v>544.98577880000005</c:v>
                </c:pt>
                <c:pt idx="511">
                  <c:v>544.49792479999996</c:v>
                </c:pt>
                <c:pt idx="512">
                  <c:v>544.01019289999999</c:v>
                </c:pt>
                <c:pt idx="513">
                  <c:v>543.48474120000003</c:v>
                </c:pt>
                <c:pt idx="514">
                  <c:v>542.99682619999999</c:v>
                </c:pt>
                <c:pt idx="515">
                  <c:v>542.50885010000002</c:v>
                </c:pt>
                <c:pt idx="516">
                  <c:v>541.98321529999998</c:v>
                </c:pt>
                <c:pt idx="517">
                  <c:v>541.49517820000005</c:v>
                </c:pt>
                <c:pt idx="518">
                  <c:v>541.00695800000005</c:v>
                </c:pt>
                <c:pt idx="519">
                  <c:v>540.51873780000005</c:v>
                </c:pt>
                <c:pt idx="520">
                  <c:v>539.99298099999999</c:v>
                </c:pt>
                <c:pt idx="521">
                  <c:v>539.50463869999999</c:v>
                </c:pt>
                <c:pt idx="522">
                  <c:v>539.01617429999999</c:v>
                </c:pt>
                <c:pt idx="523">
                  <c:v>538.49017330000004</c:v>
                </c:pt>
                <c:pt idx="524">
                  <c:v>538.00176999999996</c:v>
                </c:pt>
                <c:pt idx="525">
                  <c:v>537.51312259999997</c:v>
                </c:pt>
                <c:pt idx="526">
                  <c:v>536.98693849999995</c:v>
                </c:pt>
                <c:pt idx="527">
                  <c:v>536.49829099999999</c:v>
                </c:pt>
                <c:pt idx="528">
                  <c:v>536.0096436</c:v>
                </c:pt>
                <c:pt idx="529">
                  <c:v>535.48321529999998</c:v>
                </c:pt>
                <c:pt idx="530">
                  <c:v>534.99438480000003</c:v>
                </c:pt>
                <c:pt idx="531">
                  <c:v>534.50549320000005</c:v>
                </c:pt>
                <c:pt idx="532">
                  <c:v>534.01654050000002</c:v>
                </c:pt>
                <c:pt idx="533">
                  <c:v>533.48992920000001</c:v>
                </c:pt>
                <c:pt idx="534">
                  <c:v>533.00085449999995</c:v>
                </c:pt>
                <c:pt idx="535">
                  <c:v>532.51171880000004</c:v>
                </c:pt>
                <c:pt idx="536">
                  <c:v>531.98498540000003</c:v>
                </c:pt>
                <c:pt idx="537">
                  <c:v>531.49572750000004</c:v>
                </c:pt>
                <c:pt idx="538">
                  <c:v>531.00653079999995</c:v>
                </c:pt>
                <c:pt idx="539">
                  <c:v>530.51715090000005</c:v>
                </c:pt>
                <c:pt idx="540">
                  <c:v>529.9900513</c:v>
                </c:pt>
                <c:pt idx="541">
                  <c:v>529.50067139999999</c:v>
                </c:pt>
                <c:pt idx="542">
                  <c:v>529.01116939999997</c:v>
                </c:pt>
                <c:pt idx="543">
                  <c:v>528.48400879999997</c:v>
                </c:pt>
                <c:pt idx="544">
                  <c:v>527.9943237</c:v>
                </c:pt>
                <c:pt idx="545">
                  <c:v>527.50476070000002</c:v>
                </c:pt>
                <c:pt idx="546">
                  <c:v>527.01501459999997</c:v>
                </c:pt>
                <c:pt idx="547">
                  <c:v>526.48754880000001</c:v>
                </c:pt>
                <c:pt idx="548">
                  <c:v>525.99768070000005</c:v>
                </c:pt>
                <c:pt idx="549">
                  <c:v>525.5078125</c:v>
                </c:pt>
                <c:pt idx="550">
                  <c:v>525.01788329999999</c:v>
                </c:pt>
                <c:pt idx="551">
                  <c:v>524.49017330000004</c:v>
                </c:pt>
                <c:pt idx="552">
                  <c:v>524.00024410000003</c:v>
                </c:pt>
                <c:pt idx="553">
                  <c:v>523.51007079999999</c:v>
                </c:pt>
                <c:pt idx="554">
                  <c:v>522.98217769999997</c:v>
                </c:pt>
                <c:pt idx="555">
                  <c:v>522.49200440000004</c:v>
                </c:pt>
                <c:pt idx="556">
                  <c:v>522.00176999999996</c:v>
                </c:pt>
                <c:pt idx="557">
                  <c:v>521.51141359999997</c:v>
                </c:pt>
                <c:pt idx="558">
                  <c:v>520.98333739999998</c:v>
                </c:pt>
                <c:pt idx="559">
                  <c:v>520.49291989999995</c:v>
                </c:pt>
                <c:pt idx="560">
                  <c:v>520.00250240000003</c:v>
                </c:pt>
                <c:pt idx="561">
                  <c:v>519.51184079999996</c:v>
                </c:pt>
                <c:pt idx="562">
                  <c:v>518.98358150000001</c:v>
                </c:pt>
                <c:pt idx="563">
                  <c:v>518.49298099999999</c:v>
                </c:pt>
                <c:pt idx="564">
                  <c:v>518.00225829999999</c:v>
                </c:pt>
                <c:pt idx="565">
                  <c:v>517.51147460000004</c:v>
                </c:pt>
                <c:pt idx="566">
                  <c:v>516.98291019999999</c:v>
                </c:pt>
                <c:pt idx="567">
                  <c:v>516.49212650000004</c:v>
                </c:pt>
                <c:pt idx="568">
                  <c:v>516.00115970000002</c:v>
                </c:pt>
                <c:pt idx="569">
                  <c:v>515.51025389999995</c:v>
                </c:pt>
                <c:pt idx="570">
                  <c:v>514.98144530000002</c:v>
                </c:pt>
                <c:pt idx="571">
                  <c:v>514.49041750000004</c:v>
                </c:pt>
                <c:pt idx="572">
                  <c:v>513.99920650000001</c:v>
                </c:pt>
                <c:pt idx="573">
                  <c:v>513.50811769999996</c:v>
                </c:pt>
                <c:pt idx="574">
                  <c:v>513.01684569999998</c:v>
                </c:pt>
                <c:pt idx="575">
                  <c:v>512.48779300000001</c:v>
                </c:pt>
                <c:pt idx="576">
                  <c:v>511.99649049999999</c:v>
                </c:pt>
                <c:pt idx="577">
                  <c:v>511.50506589999998</c:v>
                </c:pt>
                <c:pt idx="578">
                  <c:v>511.01364139999998</c:v>
                </c:pt>
                <c:pt idx="579">
                  <c:v>510.48428339999998</c:v>
                </c:pt>
                <c:pt idx="580">
                  <c:v>509.99276730000003</c:v>
                </c:pt>
                <c:pt idx="581">
                  <c:v>509.5011902</c:v>
                </c:pt>
                <c:pt idx="582">
                  <c:v>509.00949100000003</c:v>
                </c:pt>
                <c:pt idx="583">
                  <c:v>508.51785280000001</c:v>
                </c:pt>
                <c:pt idx="584">
                  <c:v>507.98828129999998</c:v>
                </c:pt>
                <c:pt idx="585">
                  <c:v>507.49646000000001</c:v>
                </c:pt>
                <c:pt idx="586">
                  <c:v>507.0045776</c:v>
                </c:pt>
                <c:pt idx="587">
                  <c:v>506.51266479999998</c:v>
                </c:pt>
                <c:pt idx="588">
                  <c:v>505.98284910000001</c:v>
                </c:pt>
                <c:pt idx="589">
                  <c:v>505.49078370000001</c:v>
                </c:pt>
                <c:pt idx="590">
                  <c:v>504.99877930000002</c:v>
                </c:pt>
                <c:pt idx="591">
                  <c:v>504.5066223</c:v>
                </c:pt>
                <c:pt idx="592">
                  <c:v>504.01446529999998</c:v>
                </c:pt>
                <c:pt idx="593">
                  <c:v>503.48440549999998</c:v>
                </c:pt>
                <c:pt idx="594">
                  <c:v>502.99209589999998</c:v>
                </c:pt>
                <c:pt idx="595">
                  <c:v>502.49975590000003</c:v>
                </c:pt>
                <c:pt idx="596">
                  <c:v>502.00741579999999</c:v>
                </c:pt>
                <c:pt idx="597">
                  <c:v>501.51495360000001</c:v>
                </c:pt>
                <c:pt idx="598">
                  <c:v>500.98455810000002</c:v>
                </c:pt>
                <c:pt idx="599">
                  <c:v>500.49200439999998</c:v>
                </c:pt>
                <c:pt idx="600">
                  <c:v>499.99942019999997</c:v>
                </c:pt>
                <c:pt idx="601">
                  <c:v>499.5068359</c:v>
                </c:pt>
                <c:pt idx="602">
                  <c:v>499.01412959999999</c:v>
                </c:pt>
                <c:pt idx="603">
                  <c:v>498.48349000000002</c:v>
                </c:pt>
                <c:pt idx="604">
                  <c:v>497.99066160000001</c:v>
                </c:pt>
                <c:pt idx="605">
                  <c:v>497.49777219999999</c:v>
                </c:pt>
                <c:pt idx="606">
                  <c:v>497.00494379999998</c:v>
                </c:pt>
                <c:pt idx="607">
                  <c:v>496.51193239999998</c:v>
                </c:pt>
                <c:pt idx="608">
                  <c:v>495.98101810000003</c:v>
                </c:pt>
                <c:pt idx="609">
                  <c:v>495.48794559999999</c:v>
                </c:pt>
                <c:pt idx="610">
                  <c:v>494.99487299999998</c:v>
                </c:pt>
                <c:pt idx="611">
                  <c:v>494.50170900000001</c:v>
                </c:pt>
                <c:pt idx="612">
                  <c:v>494.0085449</c:v>
                </c:pt>
                <c:pt idx="613">
                  <c:v>493.51525880000003</c:v>
                </c:pt>
                <c:pt idx="614">
                  <c:v>492.98397829999999</c:v>
                </c:pt>
                <c:pt idx="615">
                  <c:v>492.49063109999997</c:v>
                </c:pt>
                <c:pt idx="616">
                  <c:v>491.9972229</c:v>
                </c:pt>
                <c:pt idx="617">
                  <c:v>491.5037537</c:v>
                </c:pt>
                <c:pt idx="618">
                  <c:v>491.01019289999999</c:v>
                </c:pt>
                <c:pt idx="619">
                  <c:v>490.5166931</c:v>
                </c:pt>
                <c:pt idx="620">
                  <c:v>489.9851074</c:v>
                </c:pt>
                <c:pt idx="621">
                  <c:v>489.4914551</c:v>
                </c:pt>
                <c:pt idx="622">
                  <c:v>488.99777219999999</c:v>
                </c:pt>
                <c:pt idx="623">
                  <c:v>488.50399779999998</c:v>
                </c:pt>
                <c:pt idx="624">
                  <c:v>488.01010129999997</c:v>
                </c:pt>
                <c:pt idx="625">
                  <c:v>487.51632690000002</c:v>
                </c:pt>
                <c:pt idx="626">
                  <c:v>486.98440549999998</c:v>
                </c:pt>
                <c:pt idx="627">
                  <c:v>486.49041749999998</c:v>
                </c:pt>
                <c:pt idx="628">
                  <c:v>485.99636839999999</c:v>
                </c:pt>
                <c:pt idx="629">
                  <c:v>485.50231930000001</c:v>
                </c:pt>
                <c:pt idx="630">
                  <c:v>485.00823969999999</c:v>
                </c:pt>
                <c:pt idx="631">
                  <c:v>484.51406859999997</c:v>
                </c:pt>
                <c:pt idx="632">
                  <c:v>483.98181149999999</c:v>
                </c:pt>
                <c:pt idx="633">
                  <c:v>483.48757929999999</c:v>
                </c:pt>
                <c:pt idx="634">
                  <c:v>482.99319459999998</c:v>
                </c:pt>
                <c:pt idx="635">
                  <c:v>482.49887080000002</c:v>
                </c:pt>
                <c:pt idx="636">
                  <c:v>482.00442500000003</c:v>
                </c:pt>
                <c:pt idx="637">
                  <c:v>481.5099487</c:v>
                </c:pt>
                <c:pt idx="638">
                  <c:v>481.01547240000002</c:v>
                </c:pt>
                <c:pt idx="639">
                  <c:v>480.48291019999999</c:v>
                </c:pt>
                <c:pt idx="640">
                  <c:v>479.9882202</c:v>
                </c:pt>
                <c:pt idx="641">
                  <c:v>479.49365230000001</c:v>
                </c:pt>
                <c:pt idx="642">
                  <c:v>478.99890140000002</c:v>
                </c:pt>
                <c:pt idx="643">
                  <c:v>478.50411989999998</c:v>
                </c:pt>
                <c:pt idx="644">
                  <c:v>478.00930790000001</c:v>
                </c:pt>
                <c:pt idx="645">
                  <c:v>477.51449580000002</c:v>
                </c:pt>
                <c:pt idx="646">
                  <c:v>476.9814758</c:v>
                </c:pt>
                <c:pt idx="647">
                  <c:v>476.48645019999998</c:v>
                </c:pt>
                <c:pt idx="648">
                  <c:v>475.99154659999999</c:v>
                </c:pt>
                <c:pt idx="649">
                  <c:v>475.49646000000001</c:v>
                </c:pt>
                <c:pt idx="650">
                  <c:v>475.00140379999999</c:v>
                </c:pt>
                <c:pt idx="651">
                  <c:v>474.50619510000001</c:v>
                </c:pt>
                <c:pt idx="652">
                  <c:v>474.01098630000001</c:v>
                </c:pt>
                <c:pt idx="653">
                  <c:v>473.5157471</c:v>
                </c:pt>
                <c:pt idx="654">
                  <c:v>472.98239139999998</c:v>
                </c:pt>
                <c:pt idx="655">
                  <c:v>472.48699950000002</c:v>
                </c:pt>
                <c:pt idx="656">
                  <c:v>471.99157709999997</c:v>
                </c:pt>
                <c:pt idx="657">
                  <c:v>471.49618529999998</c:v>
                </c:pt>
                <c:pt idx="658">
                  <c:v>471.00064090000001</c:v>
                </c:pt>
                <c:pt idx="659">
                  <c:v>470.5051575</c:v>
                </c:pt>
                <c:pt idx="660">
                  <c:v>470.00958250000002</c:v>
                </c:pt>
                <c:pt idx="661">
                  <c:v>469.51388550000001</c:v>
                </c:pt>
                <c:pt idx="662">
                  <c:v>469.01824950000002</c:v>
                </c:pt>
                <c:pt idx="663">
                  <c:v>468.48440549999998</c:v>
                </c:pt>
                <c:pt idx="664">
                  <c:v>467.98858639999997</c:v>
                </c:pt>
                <c:pt idx="665">
                  <c:v>467.49273679999999</c:v>
                </c:pt>
                <c:pt idx="666">
                  <c:v>466.99685670000002</c:v>
                </c:pt>
                <c:pt idx="667">
                  <c:v>466.500946</c:v>
                </c:pt>
                <c:pt idx="668">
                  <c:v>466.00497439999998</c:v>
                </c:pt>
                <c:pt idx="669">
                  <c:v>465.50894169999998</c:v>
                </c:pt>
                <c:pt idx="670">
                  <c:v>465.01287839999998</c:v>
                </c:pt>
                <c:pt idx="671">
                  <c:v>464.5168152</c:v>
                </c:pt>
                <c:pt idx="672">
                  <c:v>463.98248289999998</c:v>
                </c:pt>
                <c:pt idx="673">
                  <c:v>463.4862061</c:v>
                </c:pt>
                <c:pt idx="674">
                  <c:v>462.98992920000001</c:v>
                </c:pt>
                <c:pt idx="675">
                  <c:v>462.49362180000003</c:v>
                </c:pt>
                <c:pt idx="676">
                  <c:v>461.99731450000002</c:v>
                </c:pt>
                <c:pt idx="677">
                  <c:v>461.5008545</c:v>
                </c:pt>
                <c:pt idx="678">
                  <c:v>461.00445560000003</c:v>
                </c:pt>
                <c:pt idx="679">
                  <c:v>460.5079346</c:v>
                </c:pt>
                <c:pt idx="680">
                  <c:v>460.01144410000001</c:v>
                </c:pt>
                <c:pt idx="681">
                  <c:v>459.5147705</c:v>
                </c:pt>
                <c:pt idx="682">
                  <c:v>459.01818850000001</c:v>
                </c:pt>
                <c:pt idx="683">
                  <c:v>458.48327640000002</c:v>
                </c:pt>
                <c:pt idx="684">
                  <c:v>457.98657229999998</c:v>
                </c:pt>
                <c:pt idx="685">
                  <c:v>457.48977660000003</c:v>
                </c:pt>
                <c:pt idx="686">
                  <c:v>456.99285889999999</c:v>
                </c:pt>
                <c:pt idx="687">
                  <c:v>456.49606319999998</c:v>
                </c:pt>
                <c:pt idx="688">
                  <c:v>455.99917599999998</c:v>
                </c:pt>
                <c:pt idx="689">
                  <c:v>455.50219729999998</c:v>
                </c:pt>
                <c:pt idx="690">
                  <c:v>455.00518799999998</c:v>
                </c:pt>
                <c:pt idx="691">
                  <c:v>454.50811770000001</c:v>
                </c:pt>
                <c:pt idx="692">
                  <c:v>454.01101679999999</c:v>
                </c:pt>
                <c:pt idx="693">
                  <c:v>453.51385499999998</c:v>
                </c:pt>
                <c:pt idx="694">
                  <c:v>453.0166016</c:v>
                </c:pt>
                <c:pt idx="695">
                  <c:v>452.48117070000001</c:v>
                </c:pt>
                <c:pt idx="696">
                  <c:v>451.98388670000003</c:v>
                </c:pt>
                <c:pt idx="697">
                  <c:v>451.48654169999998</c:v>
                </c:pt>
                <c:pt idx="698">
                  <c:v>450.98913570000002</c:v>
                </c:pt>
                <c:pt idx="699">
                  <c:v>450.49176030000001</c:v>
                </c:pt>
                <c:pt idx="700">
                  <c:v>449.9942322</c:v>
                </c:pt>
                <c:pt idx="701">
                  <c:v>449.4967651</c:v>
                </c:pt>
                <c:pt idx="702">
                  <c:v>448.9991455</c:v>
                </c:pt>
                <c:pt idx="703">
                  <c:v>448.50152589999999</c:v>
                </c:pt>
                <c:pt idx="704">
                  <c:v>448.00390629999998</c:v>
                </c:pt>
                <c:pt idx="705">
                  <c:v>447.50616459999998</c:v>
                </c:pt>
                <c:pt idx="706">
                  <c:v>447.00842290000003</c:v>
                </c:pt>
                <c:pt idx="707">
                  <c:v>446.5105896</c:v>
                </c:pt>
                <c:pt idx="708">
                  <c:v>446.0127258</c:v>
                </c:pt>
                <c:pt idx="709">
                  <c:v>445.5148926</c:v>
                </c:pt>
                <c:pt idx="710">
                  <c:v>445.01696779999997</c:v>
                </c:pt>
                <c:pt idx="711">
                  <c:v>444.51895139999999</c:v>
                </c:pt>
                <c:pt idx="712">
                  <c:v>443.98266599999999</c:v>
                </c:pt>
                <c:pt idx="713">
                  <c:v>443.48455810000002</c:v>
                </c:pt>
                <c:pt idx="714">
                  <c:v>442.98645019999998</c:v>
                </c:pt>
                <c:pt idx="715">
                  <c:v>442.48828129999998</c:v>
                </c:pt>
                <c:pt idx="716">
                  <c:v>441.9900513</c:v>
                </c:pt>
                <c:pt idx="717">
                  <c:v>441.49179079999999</c:v>
                </c:pt>
                <c:pt idx="718">
                  <c:v>440.9934998</c:v>
                </c:pt>
                <c:pt idx="719">
                  <c:v>440.49520869999998</c:v>
                </c:pt>
                <c:pt idx="720">
                  <c:v>439.99679570000001</c:v>
                </c:pt>
                <c:pt idx="721">
                  <c:v>439.49838260000001</c:v>
                </c:pt>
                <c:pt idx="722">
                  <c:v>438.99993899999998</c:v>
                </c:pt>
                <c:pt idx="723">
                  <c:v>438.50134279999997</c:v>
                </c:pt>
                <c:pt idx="724">
                  <c:v>438.00280759999998</c:v>
                </c:pt>
                <c:pt idx="725">
                  <c:v>437.50415040000001</c:v>
                </c:pt>
                <c:pt idx="726">
                  <c:v>437.00552370000003</c:v>
                </c:pt>
                <c:pt idx="727">
                  <c:v>436.5068359</c:v>
                </c:pt>
                <c:pt idx="728">
                  <c:v>436.00811770000001</c:v>
                </c:pt>
                <c:pt idx="729">
                  <c:v>435.50933839999999</c:v>
                </c:pt>
                <c:pt idx="730">
                  <c:v>435.0104675</c:v>
                </c:pt>
                <c:pt idx="731">
                  <c:v>434.5115662</c:v>
                </c:pt>
                <c:pt idx="732">
                  <c:v>434.01266479999998</c:v>
                </c:pt>
                <c:pt idx="733">
                  <c:v>433.51373289999998</c:v>
                </c:pt>
                <c:pt idx="734">
                  <c:v>433.01470949999998</c:v>
                </c:pt>
                <c:pt idx="735">
                  <c:v>432.51568600000002</c:v>
                </c:pt>
                <c:pt idx="736">
                  <c:v>432.016571</c:v>
                </c:pt>
                <c:pt idx="737">
                  <c:v>431.5174561</c:v>
                </c:pt>
                <c:pt idx="738">
                  <c:v>431.01821899999999</c:v>
                </c:pt>
                <c:pt idx="739">
                  <c:v>430.51901249999997</c:v>
                </c:pt>
                <c:pt idx="740">
                  <c:v>429.98129269999998</c:v>
                </c:pt>
                <c:pt idx="741">
                  <c:v>429.48199460000001</c:v>
                </c:pt>
                <c:pt idx="742">
                  <c:v>428.98263550000001</c:v>
                </c:pt>
                <c:pt idx="743">
                  <c:v>428.48321529999998</c:v>
                </c:pt>
                <c:pt idx="744">
                  <c:v>427.98376459999997</c:v>
                </c:pt>
                <c:pt idx="745">
                  <c:v>427.48431399999998</c:v>
                </c:pt>
                <c:pt idx="746">
                  <c:v>426.98471069999999</c:v>
                </c:pt>
                <c:pt idx="747">
                  <c:v>426.48513789999998</c:v>
                </c:pt>
                <c:pt idx="748">
                  <c:v>425.98553470000002</c:v>
                </c:pt>
                <c:pt idx="749">
                  <c:v>425.48583980000001</c:v>
                </c:pt>
                <c:pt idx="750">
                  <c:v>424.98614500000002</c:v>
                </c:pt>
                <c:pt idx="751">
                  <c:v>424.48638920000002</c:v>
                </c:pt>
                <c:pt idx="752">
                  <c:v>423.98660280000001</c:v>
                </c:pt>
                <c:pt idx="753">
                  <c:v>423.48675539999999</c:v>
                </c:pt>
                <c:pt idx="754">
                  <c:v>422.98687740000003</c:v>
                </c:pt>
                <c:pt idx="755">
                  <c:v>422.48693850000001</c:v>
                </c:pt>
                <c:pt idx="756">
                  <c:v>421.98696899999999</c:v>
                </c:pt>
                <c:pt idx="757">
                  <c:v>421.48699950000002</c:v>
                </c:pt>
                <c:pt idx="758">
                  <c:v>420.98690800000003</c:v>
                </c:pt>
                <c:pt idx="759">
                  <c:v>420.48681640000001</c:v>
                </c:pt>
                <c:pt idx="760">
                  <c:v>419.98669430000001</c:v>
                </c:pt>
                <c:pt idx="761">
                  <c:v>419.48645019999998</c:v>
                </c:pt>
                <c:pt idx="762">
                  <c:v>418.98626710000002</c:v>
                </c:pt>
                <c:pt idx="763">
                  <c:v>418.48599239999999</c:v>
                </c:pt>
                <c:pt idx="764">
                  <c:v>417.98565669999999</c:v>
                </c:pt>
                <c:pt idx="765">
                  <c:v>417.4853516</c:v>
                </c:pt>
                <c:pt idx="766">
                  <c:v>416.98495480000003</c:v>
                </c:pt>
                <c:pt idx="767">
                  <c:v>416.4844971</c:v>
                </c:pt>
                <c:pt idx="768">
                  <c:v>415.98397829999999</c:v>
                </c:pt>
                <c:pt idx="769">
                  <c:v>415.48345949999998</c:v>
                </c:pt>
                <c:pt idx="770">
                  <c:v>414.98291019999999</c:v>
                </c:pt>
                <c:pt idx="771">
                  <c:v>414.48229980000002</c:v>
                </c:pt>
                <c:pt idx="772">
                  <c:v>413.98162839999998</c:v>
                </c:pt>
                <c:pt idx="773">
                  <c:v>413.48098750000003</c:v>
                </c:pt>
                <c:pt idx="774">
                  <c:v>413.01876829999998</c:v>
                </c:pt>
                <c:pt idx="775">
                  <c:v>412.51800539999999</c:v>
                </c:pt>
                <c:pt idx="776">
                  <c:v>412.01718140000003</c:v>
                </c:pt>
                <c:pt idx="777">
                  <c:v>411.51626590000001</c:v>
                </c:pt>
                <c:pt idx="778">
                  <c:v>411.01535030000002</c:v>
                </c:pt>
                <c:pt idx="779">
                  <c:v>410.51446529999998</c:v>
                </c:pt>
                <c:pt idx="780">
                  <c:v>410.0134888</c:v>
                </c:pt>
                <c:pt idx="781">
                  <c:v>409.51245119999999</c:v>
                </c:pt>
                <c:pt idx="782">
                  <c:v>409.01138309999999</c:v>
                </c:pt>
                <c:pt idx="783">
                  <c:v>408.51028439999999</c:v>
                </c:pt>
                <c:pt idx="784">
                  <c:v>408.00909419999999</c:v>
                </c:pt>
                <c:pt idx="785">
                  <c:v>407.50790410000002</c:v>
                </c:pt>
                <c:pt idx="786">
                  <c:v>407.00668330000002</c:v>
                </c:pt>
                <c:pt idx="787">
                  <c:v>406.50540160000003</c:v>
                </c:pt>
                <c:pt idx="788">
                  <c:v>406.0040894</c:v>
                </c:pt>
                <c:pt idx="789">
                  <c:v>405.50274660000002</c:v>
                </c:pt>
                <c:pt idx="790">
                  <c:v>405.00134279999997</c:v>
                </c:pt>
                <c:pt idx="791">
                  <c:v>404.4998779</c:v>
                </c:pt>
                <c:pt idx="792">
                  <c:v>403.99838260000001</c:v>
                </c:pt>
                <c:pt idx="793">
                  <c:v>403.4968872</c:v>
                </c:pt>
                <c:pt idx="794">
                  <c:v>402.99533079999998</c:v>
                </c:pt>
                <c:pt idx="795">
                  <c:v>402.49374390000003</c:v>
                </c:pt>
                <c:pt idx="796">
                  <c:v>401.99209589999998</c:v>
                </c:pt>
                <c:pt idx="797">
                  <c:v>401.49041749999998</c:v>
                </c:pt>
                <c:pt idx="798">
                  <c:v>400.98864750000001</c:v>
                </c:pt>
                <c:pt idx="799">
                  <c:v>400.48690800000003</c:v>
                </c:pt>
                <c:pt idx="800">
                  <c:v>399.9851074</c:v>
                </c:pt>
                <c:pt idx="801">
                  <c:v>399.48327640000002</c:v>
                </c:pt>
                <c:pt idx="802">
                  <c:v>398.98135380000002</c:v>
                </c:pt>
                <c:pt idx="803">
                  <c:v>398.51803589999997</c:v>
                </c:pt>
                <c:pt idx="804">
                  <c:v>398.01605219999999</c:v>
                </c:pt>
                <c:pt idx="805">
                  <c:v>397.51403809999999</c:v>
                </c:pt>
                <c:pt idx="806">
                  <c:v>397.01199339999999</c:v>
                </c:pt>
                <c:pt idx="807">
                  <c:v>396.5099487</c:v>
                </c:pt>
                <c:pt idx="808">
                  <c:v>396.00778200000002</c:v>
                </c:pt>
                <c:pt idx="809">
                  <c:v>395.50561520000002</c:v>
                </c:pt>
                <c:pt idx="810">
                  <c:v>395.00341800000001</c:v>
                </c:pt>
                <c:pt idx="811">
                  <c:v>394.50115970000002</c:v>
                </c:pt>
                <c:pt idx="812">
                  <c:v>393.99887080000002</c:v>
                </c:pt>
                <c:pt idx="813">
                  <c:v>393.49652099999997</c:v>
                </c:pt>
                <c:pt idx="814">
                  <c:v>392.99417110000002</c:v>
                </c:pt>
                <c:pt idx="815">
                  <c:v>392.49172970000001</c:v>
                </c:pt>
                <c:pt idx="816">
                  <c:v>391.98931879999998</c:v>
                </c:pt>
                <c:pt idx="817">
                  <c:v>391.48681640000001</c:v>
                </c:pt>
                <c:pt idx="818">
                  <c:v>390.98428339999998</c:v>
                </c:pt>
                <c:pt idx="819">
                  <c:v>390.48172</c:v>
                </c:pt>
                <c:pt idx="820">
                  <c:v>390.0177612</c:v>
                </c:pt>
                <c:pt idx="821">
                  <c:v>389.51513670000003</c:v>
                </c:pt>
                <c:pt idx="822">
                  <c:v>389.01245119999999</c:v>
                </c:pt>
                <c:pt idx="823">
                  <c:v>388.50970460000002</c:v>
                </c:pt>
                <c:pt idx="824">
                  <c:v>388.006958</c:v>
                </c:pt>
                <c:pt idx="825">
                  <c:v>387.50415040000001</c:v>
                </c:pt>
                <c:pt idx="826">
                  <c:v>387.0013123</c:v>
                </c:pt>
                <c:pt idx="827">
                  <c:v>386.49844359999997</c:v>
                </c:pt>
                <c:pt idx="828">
                  <c:v>385.99548340000001</c:v>
                </c:pt>
                <c:pt idx="829">
                  <c:v>385.49255369999997</c:v>
                </c:pt>
                <c:pt idx="830">
                  <c:v>384.98956299999998</c:v>
                </c:pt>
                <c:pt idx="831">
                  <c:v>384.48648070000002</c:v>
                </c:pt>
                <c:pt idx="832">
                  <c:v>383.98336790000002</c:v>
                </c:pt>
                <c:pt idx="833">
                  <c:v>383.51898189999997</c:v>
                </c:pt>
                <c:pt idx="834">
                  <c:v>383.0158386</c:v>
                </c:pt>
                <c:pt idx="835">
                  <c:v>382.51266479999998</c:v>
                </c:pt>
                <c:pt idx="836">
                  <c:v>382.00942989999999</c:v>
                </c:pt>
                <c:pt idx="837">
                  <c:v>381.50610349999999</c:v>
                </c:pt>
                <c:pt idx="838">
                  <c:v>381.00280759999998</c:v>
                </c:pt>
                <c:pt idx="839">
                  <c:v>380.49948119999999</c:v>
                </c:pt>
                <c:pt idx="840">
                  <c:v>379.99606319999998</c:v>
                </c:pt>
                <c:pt idx="841">
                  <c:v>379.49267579999997</c:v>
                </c:pt>
                <c:pt idx="842">
                  <c:v>378.9891968</c:v>
                </c:pt>
                <c:pt idx="843">
                  <c:v>378.4856873</c:v>
                </c:pt>
                <c:pt idx="844">
                  <c:v>377.98211670000001</c:v>
                </c:pt>
                <c:pt idx="845">
                  <c:v>377.51730350000003</c:v>
                </c:pt>
                <c:pt idx="846">
                  <c:v>377.01367190000002</c:v>
                </c:pt>
                <c:pt idx="847">
                  <c:v>376.51000979999998</c:v>
                </c:pt>
                <c:pt idx="848">
                  <c:v>376.00631709999999</c:v>
                </c:pt>
                <c:pt idx="849">
                  <c:v>375.50259399999999</c:v>
                </c:pt>
                <c:pt idx="850">
                  <c:v>374.99884029999998</c:v>
                </c:pt>
                <c:pt idx="851">
                  <c:v>374.49502560000002</c:v>
                </c:pt>
                <c:pt idx="852">
                  <c:v>373.99118040000002</c:v>
                </c:pt>
                <c:pt idx="853">
                  <c:v>373.4872742</c:v>
                </c:pt>
                <c:pt idx="854">
                  <c:v>372.98336790000002</c:v>
                </c:pt>
                <c:pt idx="855">
                  <c:v>372.51818850000001</c:v>
                </c:pt>
                <c:pt idx="856">
                  <c:v>372.01419069999997</c:v>
                </c:pt>
                <c:pt idx="857">
                  <c:v>371.51016240000001</c:v>
                </c:pt>
                <c:pt idx="858">
                  <c:v>371.00610349999999</c:v>
                </c:pt>
                <c:pt idx="859">
                  <c:v>370.50198360000002</c:v>
                </c:pt>
                <c:pt idx="860">
                  <c:v>369.99783330000002</c:v>
                </c:pt>
                <c:pt idx="861">
                  <c:v>369.49365230000001</c:v>
                </c:pt>
                <c:pt idx="862">
                  <c:v>368.98944089999998</c:v>
                </c:pt>
                <c:pt idx="863">
                  <c:v>368.48516849999999</c:v>
                </c:pt>
                <c:pt idx="864">
                  <c:v>367.98089599999997</c:v>
                </c:pt>
                <c:pt idx="865">
                  <c:v>367.51531979999999</c:v>
                </c:pt>
                <c:pt idx="866">
                  <c:v>367.01095579999998</c:v>
                </c:pt>
                <c:pt idx="867">
                  <c:v>366.50656129999999</c:v>
                </c:pt>
                <c:pt idx="868">
                  <c:v>366.00210570000002</c:v>
                </c:pt>
                <c:pt idx="869">
                  <c:v>365.49761960000001</c:v>
                </c:pt>
                <c:pt idx="870">
                  <c:v>364.99310300000002</c:v>
                </c:pt>
                <c:pt idx="871">
                  <c:v>364.48855589999999</c:v>
                </c:pt>
                <c:pt idx="872">
                  <c:v>363.98397829999999</c:v>
                </c:pt>
                <c:pt idx="873">
                  <c:v>363.51815800000003</c:v>
                </c:pt>
                <c:pt idx="874">
                  <c:v>363.0134888</c:v>
                </c:pt>
                <c:pt idx="875">
                  <c:v>362.50881959999998</c:v>
                </c:pt>
                <c:pt idx="876">
                  <c:v>362.0040894</c:v>
                </c:pt>
                <c:pt idx="877">
                  <c:v>361.49929809999998</c:v>
                </c:pt>
                <c:pt idx="878">
                  <c:v>360.99447629999997</c:v>
                </c:pt>
                <c:pt idx="879">
                  <c:v>360.48962399999999</c:v>
                </c:pt>
                <c:pt idx="880">
                  <c:v>359.98477170000001</c:v>
                </c:pt>
                <c:pt idx="881">
                  <c:v>359.51867679999998</c:v>
                </c:pt>
                <c:pt idx="882">
                  <c:v>359.01373289999998</c:v>
                </c:pt>
                <c:pt idx="883">
                  <c:v>358.50869749999998</c:v>
                </c:pt>
                <c:pt idx="884">
                  <c:v>358.00369260000002</c:v>
                </c:pt>
                <c:pt idx="885">
                  <c:v>357.49865720000003</c:v>
                </c:pt>
                <c:pt idx="886">
                  <c:v>356.99353029999997</c:v>
                </c:pt>
                <c:pt idx="887">
                  <c:v>356.48837279999998</c:v>
                </c:pt>
                <c:pt idx="888">
                  <c:v>355.98321529999998</c:v>
                </c:pt>
                <c:pt idx="889">
                  <c:v>355.51687620000001</c:v>
                </c:pt>
                <c:pt idx="890">
                  <c:v>355.01162720000002</c:v>
                </c:pt>
                <c:pt idx="891">
                  <c:v>354.50637819999997</c:v>
                </c:pt>
                <c:pt idx="892">
                  <c:v>354.00103760000002</c:v>
                </c:pt>
                <c:pt idx="893">
                  <c:v>353.49569700000001</c:v>
                </c:pt>
                <c:pt idx="894">
                  <c:v>352.99032590000002</c:v>
                </c:pt>
                <c:pt idx="895">
                  <c:v>352.48483279999999</c:v>
                </c:pt>
                <c:pt idx="896">
                  <c:v>352.01831049999998</c:v>
                </c:pt>
                <c:pt idx="897">
                  <c:v>351.51278689999998</c:v>
                </c:pt>
                <c:pt idx="898">
                  <c:v>351.00726320000001</c:v>
                </c:pt>
                <c:pt idx="899">
                  <c:v>350.50170900000001</c:v>
                </c:pt>
                <c:pt idx="900">
                  <c:v>349.9961548</c:v>
                </c:pt>
                <c:pt idx="901">
                  <c:v>349.49047849999999</c:v>
                </c:pt>
                <c:pt idx="902">
                  <c:v>348.98483279999999</c:v>
                </c:pt>
                <c:pt idx="903">
                  <c:v>348.51800539999999</c:v>
                </c:pt>
                <c:pt idx="904">
                  <c:v>348.01229860000001</c:v>
                </c:pt>
                <c:pt idx="905">
                  <c:v>347.50653080000001</c:v>
                </c:pt>
                <c:pt idx="906">
                  <c:v>347.0007324</c:v>
                </c:pt>
                <c:pt idx="907">
                  <c:v>346.4948425</c:v>
                </c:pt>
                <c:pt idx="908">
                  <c:v>345.98898320000001</c:v>
                </c:pt>
                <c:pt idx="909">
                  <c:v>345.48309330000001</c:v>
                </c:pt>
                <c:pt idx="910">
                  <c:v>345.01602170000001</c:v>
                </c:pt>
                <c:pt idx="911">
                  <c:v>344.51004030000001</c:v>
                </c:pt>
                <c:pt idx="912">
                  <c:v>344.00399779999998</c:v>
                </c:pt>
                <c:pt idx="913">
                  <c:v>343.49798579999998</c:v>
                </c:pt>
                <c:pt idx="914">
                  <c:v>342.99188229999999</c:v>
                </c:pt>
                <c:pt idx="915">
                  <c:v>342.48577879999999</c:v>
                </c:pt>
                <c:pt idx="916">
                  <c:v>342.0185242</c:v>
                </c:pt>
                <c:pt idx="917">
                  <c:v>341.5123901</c:v>
                </c:pt>
                <c:pt idx="918">
                  <c:v>341.00613399999997</c:v>
                </c:pt>
                <c:pt idx="919">
                  <c:v>340.4998779</c:v>
                </c:pt>
                <c:pt idx="920">
                  <c:v>339.99356080000001</c:v>
                </c:pt>
                <c:pt idx="921">
                  <c:v>339.48721310000002</c:v>
                </c:pt>
                <c:pt idx="922">
                  <c:v>338.98086549999999</c:v>
                </c:pt>
                <c:pt idx="923">
                  <c:v>338.51342770000002</c:v>
                </c:pt>
                <c:pt idx="924">
                  <c:v>338.00701900000001</c:v>
                </c:pt>
                <c:pt idx="925">
                  <c:v>337.50054929999999</c:v>
                </c:pt>
                <c:pt idx="926">
                  <c:v>336.99407960000002</c:v>
                </c:pt>
                <c:pt idx="927">
                  <c:v>336.48751829999998</c:v>
                </c:pt>
                <c:pt idx="928">
                  <c:v>335.98095699999999</c:v>
                </c:pt>
                <c:pt idx="929">
                  <c:v>335.51330569999999</c:v>
                </c:pt>
                <c:pt idx="930">
                  <c:v>335.00668330000002</c:v>
                </c:pt>
                <c:pt idx="931">
                  <c:v>334.50003049999998</c:v>
                </c:pt>
                <c:pt idx="932">
                  <c:v>333.99331669999998</c:v>
                </c:pt>
                <c:pt idx="933">
                  <c:v>333.48657229999998</c:v>
                </c:pt>
                <c:pt idx="934">
                  <c:v>333.01879880000001</c:v>
                </c:pt>
                <c:pt idx="935">
                  <c:v>332.51202389999997</c:v>
                </c:pt>
                <c:pt idx="936">
                  <c:v>332.00518799999998</c:v>
                </c:pt>
                <c:pt idx="937">
                  <c:v>331.49832149999997</c:v>
                </c:pt>
                <c:pt idx="938">
                  <c:v>330.99142460000002</c:v>
                </c:pt>
                <c:pt idx="939">
                  <c:v>330.4844971</c:v>
                </c:pt>
                <c:pt idx="940">
                  <c:v>330.0164795</c:v>
                </c:pt>
                <c:pt idx="941">
                  <c:v>329.50952150000001</c:v>
                </c:pt>
                <c:pt idx="942">
                  <c:v>329.00247189999999</c:v>
                </c:pt>
                <c:pt idx="943">
                  <c:v>328.4954224</c:v>
                </c:pt>
                <c:pt idx="944">
                  <c:v>327.98831180000002</c:v>
                </c:pt>
                <c:pt idx="945">
                  <c:v>327.48117070000001</c:v>
                </c:pt>
                <c:pt idx="946">
                  <c:v>327.01303100000001</c:v>
                </c:pt>
                <c:pt idx="947">
                  <c:v>326.50582889999998</c:v>
                </c:pt>
                <c:pt idx="948">
                  <c:v>325.99859620000001</c:v>
                </c:pt>
                <c:pt idx="949">
                  <c:v>325.491333</c:v>
                </c:pt>
                <c:pt idx="950">
                  <c:v>324.98403930000001</c:v>
                </c:pt>
                <c:pt idx="951">
                  <c:v>324.5157471</c:v>
                </c:pt>
                <c:pt idx="952">
                  <c:v>324.00836179999999</c:v>
                </c:pt>
                <c:pt idx="953">
                  <c:v>323.5009766</c:v>
                </c:pt>
                <c:pt idx="954">
                  <c:v>322.99356080000001</c:v>
                </c:pt>
                <c:pt idx="955">
                  <c:v>322.48608400000001</c:v>
                </c:pt>
                <c:pt idx="956">
                  <c:v>322.0176697</c:v>
                </c:pt>
                <c:pt idx="957">
                  <c:v>321.51013180000001</c:v>
                </c:pt>
                <c:pt idx="958">
                  <c:v>321.00259399999999</c:v>
                </c:pt>
                <c:pt idx="959">
                  <c:v>320.49499509999998</c:v>
                </c:pt>
                <c:pt idx="960">
                  <c:v>319.9873657</c:v>
                </c:pt>
                <c:pt idx="961">
                  <c:v>319.51876829999998</c:v>
                </c:pt>
                <c:pt idx="962">
                  <c:v>319.0110474</c:v>
                </c:pt>
                <c:pt idx="963">
                  <c:v>318.50335689999997</c:v>
                </c:pt>
                <c:pt idx="964">
                  <c:v>317.99563599999999</c:v>
                </c:pt>
                <c:pt idx="965">
                  <c:v>317.48785400000003</c:v>
                </c:pt>
                <c:pt idx="966">
                  <c:v>317.01910400000003</c:v>
                </c:pt>
                <c:pt idx="967">
                  <c:v>316.51126099999999</c:v>
                </c:pt>
                <c:pt idx="968">
                  <c:v>316.00338749999997</c:v>
                </c:pt>
                <c:pt idx="969">
                  <c:v>315.49548340000001</c:v>
                </c:pt>
                <c:pt idx="970">
                  <c:v>314.98754880000001</c:v>
                </c:pt>
                <c:pt idx="971">
                  <c:v>314.5186157</c:v>
                </c:pt>
                <c:pt idx="972">
                  <c:v>314.01062009999998</c:v>
                </c:pt>
                <c:pt idx="973">
                  <c:v>313.50262450000002</c:v>
                </c:pt>
                <c:pt idx="974">
                  <c:v>312.99453740000001</c:v>
                </c:pt>
                <c:pt idx="975">
                  <c:v>312.48645019999998</c:v>
                </c:pt>
                <c:pt idx="976">
                  <c:v>312.0174255</c:v>
                </c:pt>
                <c:pt idx="977">
                  <c:v>311.50924680000003</c:v>
                </c:pt>
                <c:pt idx="978">
                  <c:v>311.0010681</c:v>
                </c:pt>
                <c:pt idx="979">
                  <c:v>310.49282840000001</c:v>
                </c:pt>
                <c:pt idx="980">
                  <c:v>309.9845886</c:v>
                </c:pt>
                <c:pt idx="981">
                  <c:v>309.5154114</c:v>
                </c:pt>
                <c:pt idx="982">
                  <c:v>309.0070801</c:v>
                </c:pt>
                <c:pt idx="983">
                  <c:v>308.49874879999999</c:v>
                </c:pt>
                <c:pt idx="984">
                  <c:v>307.990387</c:v>
                </c:pt>
                <c:pt idx="985">
                  <c:v>307.48196410000003</c:v>
                </c:pt>
                <c:pt idx="986">
                  <c:v>307.01266479999998</c:v>
                </c:pt>
                <c:pt idx="987">
                  <c:v>306.50418089999999</c:v>
                </c:pt>
                <c:pt idx="988">
                  <c:v>305.99569700000001</c:v>
                </c:pt>
                <c:pt idx="989">
                  <c:v>305.4871521</c:v>
                </c:pt>
                <c:pt idx="990">
                  <c:v>305.01773070000002</c:v>
                </c:pt>
                <c:pt idx="991">
                  <c:v>304.50915529999997</c:v>
                </c:pt>
                <c:pt idx="992">
                  <c:v>304.00048829999997</c:v>
                </c:pt>
                <c:pt idx="993">
                  <c:v>303.49185180000001</c:v>
                </c:pt>
                <c:pt idx="994">
                  <c:v>302.9831848</c:v>
                </c:pt>
                <c:pt idx="995">
                  <c:v>302.51361079999998</c:v>
                </c:pt>
                <c:pt idx="996">
                  <c:v>302.00485229999998</c:v>
                </c:pt>
                <c:pt idx="997">
                  <c:v>301.49609379999998</c:v>
                </c:pt>
                <c:pt idx="998">
                  <c:v>300.9872742</c:v>
                </c:pt>
                <c:pt idx="999">
                  <c:v>300.51757809999998</c:v>
                </c:pt>
                <c:pt idx="1000">
                  <c:v>300.00872800000002</c:v>
                </c:pt>
                <c:pt idx="1001">
                  <c:v>299.49984740000002</c:v>
                </c:pt>
                <c:pt idx="1002">
                  <c:v>298.99093629999999</c:v>
                </c:pt>
                <c:pt idx="1003">
                  <c:v>298.48199460000001</c:v>
                </c:pt>
                <c:pt idx="1004">
                  <c:v>298.01214599999997</c:v>
                </c:pt>
                <c:pt idx="1005">
                  <c:v>297.50314329999998</c:v>
                </c:pt>
                <c:pt idx="1006">
                  <c:v>296.99407960000002</c:v>
                </c:pt>
                <c:pt idx="1007">
                  <c:v>296.48504639999999</c:v>
                </c:pt>
                <c:pt idx="1008">
                  <c:v>296.01507570000001</c:v>
                </c:pt>
                <c:pt idx="1009">
                  <c:v>295.50595090000002</c:v>
                </c:pt>
                <c:pt idx="1010">
                  <c:v>294.99679570000001</c:v>
                </c:pt>
                <c:pt idx="1011">
                  <c:v>294.48757929999999</c:v>
                </c:pt>
                <c:pt idx="1012">
                  <c:v>294.01757809999998</c:v>
                </c:pt>
                <c:pt idx="1013">
                  <c:v>293.50830079999997</c:v>
                </c:pt>
                <c:pt idx="1014">
                  <c:v>292.9990234</c:v>
                </c:pt>
                <c:pt idx="1015">
                  <c:v>292.48974609999999</c:v>
                </c:pt>
                <c:pt idx="1016">
                  <c:v>291.9804077</c:v>
                </c:pt>
                <c:pt idx="1017">
                  <c:v>291.51022339999997</c:v>
                </c:pt>
                <c:pt idx="1018">
                  <c:v>291.00082400000002</c:v>
                </c:pt>
                <c:pt idx="1019">
                  <c:v>290.49136349999998</c:v>
                </c:pt>
                <c:pt idx="1020">
                  <c:v>289.98193359999999</c:v>
                </c:pt>
                <c:pt idx="1021">
                  <c:v>289.5116577</c:v>
                </c:pt>
                <c:pt idx="1022">
                  <c:v>289.0021362</c:v>
                </c:pt>
                <c:pt idx="1023">
                  <c:v>288.49261469999999</c:v>
                </c:pt>
                <c:pt idx="1024">
                  <c:v>287.98303220000003</c:v>
                </c:pt>
                <c:pt idx="1025">
                  <c:v>287.5126343</c:v>
                </c:pt>
                <c:pt idx="1026">
                  <c:v>287.0029907</c:v>
                </c:pt>
                <c:pt idx="1027">
                  <c:v>286.49334720000002</c:v>
                </c:pt>
                <c:pt idx="1028">
                  <c:v>285.98367309999998</c:v>
                </c:pt>
                <c:pt idx="1029">
                  <c:v>285.51318359999999</c:v>
                </c:pt>
                <c:pt idx="1030">
                  <c:v>285.00344849999999</c:v>
                </c:pt>
                <c:pt idx="1031">
                  <c:v>284.49371339999999</c:v>
                </c:pt>
                <c:pt idx="1032">
                  <c:v>283.98385619999999</c:v>
                </c:pt>
                <c:pt idx="1033">
                  <c:v>283.51327509999999</c:v>
                </c:pt>
                <c:pt idx="1034">
                  <c:v>283.00341800000001</c:v>
                </c:pt>
                <c:pt idx="1035">
                  <c:v>282.49353029999997</c:v>
                </c:pt>
                <c:pt idx="1036">
                  <c:v>281.98361210000002</c:v>
                </c:pt>
                <c:pt idx="1037">
                  <c:v>281.51290890000001</c:v>
                </c:pt>
                <c:pt idx="1038">
                  <c:v>281.00296020000002</c:v>
                </c:pt>
                <c:pt idx="1039">
                  <c:v>280.49298099999999</c:v>
                </c:pt>
                <c:pt idx="1040">
                  <c:v>279.98294069999997</c:v>
                </c:pt>
                <c:pt idx="1041">
                  <c:v>279.51214599999997</c:v>
                </c:pt>
                <c:pt idx="1042">
                  <c:v>279.0020447</c:v>
                </c:pt>
                <c:pt idx="1043">
                  <c:v>278.49194340000003</c:v>
                </c:pt>
                <c:pt idx="1044">
                  <c:v>277.98181149999999</c:v>
                </c:pt>
                <c:pt idx="1045">
                  <c:v>277.51089480000002</c:v>
                </c:pt>
                <c:pt idx="1046">
                  <c:v>277.0007324</c:v>
                </c:pt>
                <c:pt idx="1047">
                  <c:v>276.49047849999999</c:v>
                </c:pt>
                <c:pt idx="1048">
                  <c:v>276.01950069999998</c:v>
                </c:pt>
                <c:pt idx="1049">
                  <c:v>275.50918580000001</c:v>
                </c:pt>
                <c:pt idx="1050">
                  <c:v>274.99890140000002</c:v>
                </c:pt>
                <c:pt idx="1051">
                  <c:v>274.48858639999997</c:v>
                </c:pt>
                <c:pt idx="1052">
                  <c:v>274.01748659999998</c:v>
                </c:pt>
                <c:pt idx="1053">
                  <c:v>273.50714110000001</c:v>
                </c:pt>
                <c:pt idx="1054">
                  <c:v>272.99673460000002</c:v>
                </c:pt>
                <c:pt idx="1055">
                  <c:v>272.4862976</c:v>
                </c:pt>
                <c:pt idx="1056">
                  <c:v>272.01510619999999</c:v>
                </c:pt>
                <c:pt idx="1057">
                  <c:v>271.5045776</c:v>
                </c:pt>
                <c:pt idx="1058">
                  <c:v>270.99407960000002</c:v>
                </c:pt>
                <c:pt idx="1059">
                  <c:v>270.48355099999998</c:v>
                </c:pt>
                <c:pt idx="1060">
                  <c:v>270.01223750000003</c:v>
                </c:pt>
                <c:pt idx="1061">
                  <c:v>269.50164790000002</c:v>
                </c:pt>
                <c:pt idx="1062">
                  <c:v>268.99102779999998</c:v>
                </c:pt>
                <c:pt idx="1063">
                  <c:v>268.48037720000002</c:v>
                </c:pt>
                <c:pt idx="1064">
                  <c:v>268.00897220000002</c:v>
                </c:pt>
                <c:pt idx="1065">
                  <c:v>267.49826050000001</c:v>
                </c:pt>
                <c:pt idx="1066">
                  <c:v>266.98754880000001</c:v>
                </c:pt>
                <c:pt idx="1067">
                  <c:v>266.51608279999999</c:v>
                </c:pt>
                <c:pt idx="1068">
                  <c:v>266.00531009999997</c:v>
                </c:pt>
                <c:pt idx="1069">
                  <c:v>265.49447629999997</c:v>
                </c:pt>
                <c:pt idx="1070">
                  <c:v>264.9836426</c:v>
                </c:pt>
                <c:pt idx="1071">
                  <c:v>264.51208500000001</c:v>
                </c:pt>
                <c:pt idx="1072">
                  <c:v>264.00115970000002</c:v>
                </c:pt>
                <c:pt idx="1073">
                  <c:v>263.4902649</c:v>
                </c:pt>
                <c:pt idx="1074">
                  <c:v>263.0186157</c:v>
                </c:pt>
                <c:pt idx="1075">
                  <c:v>262.5076904</c:v>
                </c:pt>
                <c:pt idx="1076">
                  <c:v>261.99667360000001</c:v>
                </c:pt>
                <c:pt idx="1077">
                  <c:v>261.48565669999999</c:v>
                </c:pt>
                <c:pt idx="1078">
                  <c:v>261.01391599999999</c:v>
                </c:pt>
                <c:pt idx="1079">
                  <c:v>260.50280759999998</c:v>
                </c:pt>
                <c:pt idx="1080">
                  <c:v>259.99172970000001</c:v>
                </c:pt>
                <c:pt idx="1081">
                  <c:v>259.4806213</c:v>
                </c:pt>
                <c:pt idx="1082">
                  <c:v>259.0087891</c:v>
                </c:pt>
                <c:pt idx="1083">
                  <c:v>258.49761960000001</c:v>
                </c:pt>
                <c:pt idx="1084">
                  <c:v>257.9864197</c:v>
                </c:pt>
                <c:pt idx="1085">
                  <c:v>257.51449580000002</c:v>
                </c:pt>
                <c:pt idx="1086">
                  <c:v>257.00326539999998</c:v>
                </c:pt>
                <c:pt idx="1087">
                  <c:v>256.4919739</c:v>
                </c:pt>
                <c:pt idx="1088">
                  <c:v>255.98066710000001</c:v>
                </c:pt>
                <c:pt idx="1089">
                  <c:v>255.508667</c:v>
                </c:pt>
                <c:pt idx="1090">
                  <c:v>254.99731449999999</c:v>
                </c:pt>
                <c:pt idx="1091">
                  <c:v>254.4859467</c:v>
                </c:pt>
                <c:pt idx="1092">
                  <c:v>254.01385500000001</c:v>
                </c:pt>
                <c:pt idx="1093">
                  <c:v>253.50242610000001</c:v>
                </c:pt>
                <c:pt idx="1094">
                  <c:v>252.9909973</c:v>
                </c:pt>
                <c:pt idx="1095">
                  <c:v>252.5188751</c:v>
                </c:pt>
                <c:pt idx="1096">
                  <c:v>252.00737000000001</c:v>
                </c:pt>
                <c:pt idx="1097">
                  <c:v>251.49581910000001</c:v>
                </c:pt>
                <c:pt idx="1098">
                  <c:v>250.9842682</c:v>
                </c:pt>
                <c:pt idx="1099">
                  <c:v>250.5120239</c:v>
                </c:pt>
                <c:pt idx="1100">
                  <c:v>250.00042719999999</c:v>
                </c:pt>
                <c:pt idx="1101">
                  <c:v>249.48878479999999</c:v>
                </c:pt>
                <c:pt idx="1102">
                  <c:v>249.0164948</c:v>
                </c:pt>
                <c:pt idx="1103">
                  <c:v>248.50483700000001</c:v>
                </c:pt>
                <c:pt idx="1104">
                  <c:v>247.99308780000001</c:v>
                </c:pt>
                <c:pt idx="1105">
                  <c:v>247.481369</c:v>
                </c:pt>
                <c:pt idx="1106">
                  <c:v>247.00897219999999</c:v>
                </c:pt>
                <c:pt idx="1107">
                  <c:v>246.49717709999999</c:v>
                </c:pt>
                <c:pt idx="1108">
                  <c:v>245.98539729999999</c:v>
                </c:pt>
                <c:pt idx="1109">
                  <c:v>245.51295469999999</c:v>
                </c:pt>
                <c:pt idx="1110">
                  <c:v>245.00111390000001</c:v>
                </c:pt>
                <c:pt idx="1111">
                  <c:v>244.48922730000001</c:v>
                </c:pt>
                <c:pt idx="1112">
                  <c:v>244.01667789999999</c:v>
                </c:pt>
                <c:pt idx="1113">
                  <c:v>243.50476069999999</c:v>
                </c:pt>
                <c:pt idx="1114">
                  <c:v>242.99281310000001</c:v>
                </c:pt>
                <c:pt idx="1115">
                  <c:v>242.48081970000001</c:v>
                </c:pt>
                <c:pt idx="1116">
                  <c:v>242.00823969999999</c:v>
                </c:pt>
                <c:pt idx="1117">
                  <c:v>241.49620060000001</c:v>
                </c:pt>
                <c:pt idx="1118">
                  <c:v>240.9841614</c:v>
                </c:pt>
                <c:pt idx="1119">
                  <c:v>240.51145940000001</c:v>
                </c:pt>
                <c:pt idx="1120">
                  <c:v>239.99937439999999</c:v>
                </c:pt>
                <c:pt idx="1121">
                  <c:v>239.48724369999999</c:v>
                </c:pt>
                <c:pt idx="1122">
                  <c:v>239.0145416</c:v>
                </c:pt>
                <c:pt idx="1123">
                  <c:v>238.50236509999999</c:v>
                </c:pt>
                <c:pt idx="1124">
                  <c:v>237.9901581</c:v>
                </c:pt>
                <c:pt idx="1125">
                  <c:v>237.5173187</c:v>
                </c:pt>
                <c:pt idx="1126">
                  <c:v>237.00509640000001</c:v>
                </c:pt>
                <c:pt idx="1127">
                  <c:v>236.49284359999999</c:v>
                </c:pt>
                <c:pt idx="1128">
                  <c:v>235.98057560000001</c:v>
                </c:pt>
                <c:pt idx="1129">
                  <c:v>235.5076904</c:v>
                </c:pt>
                <c:pt idx="1130">
                  <c:v>234.99534610000001</c:v>
                </c:pt>
                <c:pt idx="1131">
                  <c:v>234.48297120000001</c:v>
                </c:pt>
                <c:pt idx="1132">
                  <c:v>234.01002500000001</c:v>
                </c:pt>
                <c:pt idx="1133">
                  <c:v>233.4976044</c:v>
                </c:pt>
                <c:pt idx="1134">
                  <c:v>232.98518369999999</c:v>
                </c:pt>
                <c:pt idx="1135">
                  <c:v>232.51217650000001</c:v>
                </c:pt>
                <c:pt idx="1136">
                  <c:v>231.99971009999999</c:v>
                </c:pt>
                <c:pt idx="1137">
                  <c:v>231.48722839999999</c:v>
                </c:pt>
                <c:pt idx="1138">
                  <c:v>231.01412959999999</c:v>
                </c:pt>
                <c:pt idx="1139">
                  <c:v>230.50158690000001</c:v>
                </c:pt>
                <c:pt idx="1140">
                  <c:v>229.98901369999999</c:v>
                </c:pt>
                <c:pt idx="1141">
                  <c:v>229.5158691</c:v>
                </c:pt>
                <c:pt idx="1142">
                  <c:v>229.00328060000001</c:v>
                </c:pt>
                <c:pt idx="1143">
                  <c:v>228.4906158</c:v>
                </c:pt>
                <c:pt idx="1144">
                  <c:v>228.0174255</c:v>
                </c:pt>
                <c:pt idx="1145">
                  <c:v>227.504715</c:v>
                </c:pt>
                <c:pt idx="1146">
                  <c:v>226.99203489999999</c:v>
                </c:pt>
                <c:pt idx="1147">
                  <c:v>226.5187683</c:v>
                </c:pt>
                <c:pt idx="1148">
                  <c:v>226.00602720000001</c:v>
                </c:pt>
                <c:pt idx="1149">
                  <c:v>225.4932556</c:v>
                </c:pt>
                <c:pt idx="1150">
                  <c:v>224.98046880000001</c:v>
                </c:pt>
                <c:pt idx="1151">
                  <c:v>224.5070953</c:v>
                </c:pt>
                <c:pt idx="1152">
                  <c:v>223.99427800000001</c:v>
                </c:pt>
                <c:pt idx="1153">
                  <c:v>223.48141480000001</c:v>
                </c:pt>
                <c:pt idx="1154">
                  <c:v>223.00798030000001</c:v>
                </c:pt>
                <c:pt idx="1155">
                  <c:v>222.49510190000001</c:v>
                </c:pt>
                <c:pt idx="1156">
                  <c:v>221.98217769999999</c:v>
                </c:pt>
                <c:pt idx="1157">
                  <c:v>221.5086823</c:v>
                </c:pt>
                <c:pt idx="1158">
                  <c:v>220.99571230000001</c:v>
                </c:pt>
                <c:pt idx="1159">
                  <c:v>220.48274230000001</c:v>
                </c:pt>
                <c:pt idx="1160">
                  <c:v>220.00920099999999</c:v>
                </c:pt>
                <c:pt idx="1161">
                  <c:v>219.4961548</c:v>
                </c:pt>
                <c:pt idx="1162">
                  <c:v>218.98310849999999</c:v>
                </c:pt>
                <c:pt idx="1163">
                  <c:v>218.5095062</c:v>
                </c:pt>
                <c:pt idx="1164">
                  <c:v>217.9963989</c:v>
                </c:pt>
                <c:pt idx="1165">
                  <c:v>217.4832916</c:v>
                </c:pt>
                <c:pt idx="1166">
                  <c:v>217.0096283</c:v>
                </c:pt>
                <c:pt idx="1167">
                  <c:v>216.49646000000001</c:v>
                </c:pt>
                <c:pt idx="1168">
                  <c:v>215.9832916</c:v>
                </c:pt>
                <c:pt idx="1169">
                  <c:v>215.50953670000001</c:v>
                </c:pt>
                <c:pt idx="1170">
                  <c:v>214.99632260000001</c:v>
                </c:pt>
                <c:pt idx="1171">
                  <c:v>214.48307800000001</c:v>
                </c:pt>
                <c:pt idx="1172">
                  <c:v>214.00930790000001</c:v>
                </c:pt>
                <c:pt idx="1173">
                  <c:v>213.49601749999999</c:v>
                </c:pt>
                <c:pt idx="1174">
                  <c:v>212.9826965</c:v>
                </c:pt>
                <c:pt idx="1175">
                  <c:v>212.50885009999999</c:v>
                </c:pt>
                <c:pt idx="1176">
                  <c:v>211.99549870000001</c:v>
                </c:pt>
                <c:pt idx="1177">
                  <c:v>211.48213200000001</c:v>
                </c:pt>
                <c:pt idx="1178">
                  <c:v>211.00823969999999</c:v>
                </c:pt>
                <c:pt idx="1179">
                  <c:v>210.4948273</c:v>
                </c:pt>
                <c:pt idx="1180">
                  <c:v>209.981369</c:v>
                </c:pt>
                <c:pt idx="1181">
                  <c:v>209.50741579999999</c:v>
                </c:pt>
                <c:pt idx="1182">
                  <c:v>208.99395749999999</c:v>
                </c:pt>
                <c:pt idx="1183">
                  <c:v>208.48045350000001</c:v>
                </c:pt>
                <c:pt idx="1184">
                  <c:v>208.00643919999999</c:v>
                </c:pt>
                <c:pt idx="1185">
                  <c:v>207.4929047</c:v>
                </c:pt>
                <c:pt idx="1186">
                  <c:v>207.01882929999999</c:v>
                </c:pt>
                <c:pt idx="1187">
                  <c:v>206.5052795</c:v>
                </c:pt>
                <c:pt idx="1188">
                  <c:v>205.99165339999999</c:v>
                </c:pt>
                <c:pt idx="1189">
                  <c:v>205.5175323</c:v>
                </c:pt>
                <c:pt idx="1190">
                  <c:v>205.00390630000001</c:v>
                </c:pt>
                <c:pt idx="1191">
                  <c:v>204.4902649</c:v>
                </c:pt>
                <c:pt idx="1192">
                  <c:v>204.01606749999999</c:v>
                </c:pt>
                <c:pt idx="1193">
                  <c:v>203.50236509999999</c:v>
                </c:pt>
                <c:pt idx="1194">
                  <c:v>202.98866269999999</c:v>
                </c:pt>
                <c:pt idx="1195">
                  <c:v>202.5144501</c:v>
                </c:pt>
                <c:pt idx="1196">
                  <c:v>202.00068659999999</c:v>
                </c:pt>
                <c:pt idx="1197">
                  <c:v>201.4868927</c:v>
                </c:pt>
                <c:pt idx="1198">
                  <c:v>201.012619</c:v>
                </c:pt>
                <c:pt idx="1199">
                  <c:v>200.4988098</c:v>
                </c:pt>
                <c:pt idx="1200">
                  <c:v>199.9849548</c:v>
                </c:pt>
              </c:numCache>
            </c:numRef>
          </c:xVal>
          <c:yVal>
            <c:numRef>
              <c:f>'Gelatin calibration'!$C$3:$C$1203</c:f>
              <c:numCache>
                <c:formatCode>General</c:formatCode>
                <c:ptCount val="1201"/>
                <c:pt idx="600">
                  <c:v>7.4750375930000001E-3</c:v>
                </c:pt>
                <c:pt idx="601">
                  <c:v>7.4774604289999996E-3</c:v>
                </c:pt>
                <c:pt idx="602">
                  <c:v>7.5298184530000001E-3</c:v>
                </c:pt>
                <c:pt idx="603">
                  <c:v>7.676022593E-3</c:v>
                </c:pt>
                <c:pt idx="604">
                  <c:v>7.6595032590000001E-3</c:v>
                </c:pt>
                <c:pt idx="605">
                  <c:v>7.7776047400000001E-3</c:v>
                </c:pt>
                <c:pt idx="606">
                  <c:v>7.8117605299999997E-3</c:v>
                </c:pt>
                <c:pt idx="607">
                  <c:v>7.9646240919999996E-3</c:v>
                </c:pt>
                <c:pt idx="608">
                  <c:v>7.8705111519999996E-3</c:v>
                </c:pt>
                <c:pt idx="609">
                  <c:v>7.9040946439999996E-3</c:v>
                </c:pt>
                <c:pt idx="610">
                  <c:v>7.8740175810000004E-3</c:v>
                </c:pt>
                <c:pt idx="611">
                  <c:v>7.8804753719999999E-3</c:v>
                </c:pt>
                <c:pt idx="612">
                  <c:v>8.2415724169999996E-3</c:v>
                </c:pt>
                <c:pt idx="613">
                  <c:v>8.1529906020000008E-3</c:v>
                </c:pt>
                <c:pt idx="614">
                  <c:v>8.1957494840000002E-3</c:v>
                </c:pt>
                <c:pt idx="615">
                  <c:v>8.1415697930000003E-3</c:v>
                </c:pt>
                <c:pt idx="616">
                  <c:v>8.2571115339999997E-3</c:v>
                </c:pt>
                <c:pt idx="617">
                  <c:v>8.4665101020000005E-3</c:v>
                </c:pt>
                <c:pt idx="618">
                  <c:v>8.3308052270000005E-3</c:v>
                </c:pt>
                <c:pt idx="619">
                  <c:v>8.1313103439999996E-3</c:v>
                </c:pt>
                <c:pt idx="620">
                  <c:v>7.9975817350000002E-3</c:v>
                </c:pt>
                <c:pt idx="621">
                  <c:v>7.933224551E-3</c:v>
                </c:pt>
                <c:pt idx="622">
                  <c:v>7.9915178940000008E-3</c:v>
                </c:pt>
                <c:pt idx="623">
                  <c:v>8.0255055799999999E-3</c:v>
                </c:pt>
                <c:pt idx="624">
                  <c:v>8.0007193610000006E-3</c:v>
                </c:pt>
                <c:pt idx="625">
                  <c:v>8.1230551000000002E-3</c:v>
                </c:pt>
                <c:pt idx="626">
                  <c:v>8.0359475689999998E-3</c:v>
                </c:pt>
                <c:pt idx="627">
                  <c:v>7.9173017290000008E-3</c:v>
                </c:pt>
                <c:pt idx="628">
                  <c:v>7.8805284569999998E-3</c:v>
                </c:pt>
                <c:pt idx="629">
                  <c:v>7.6866410670000003E-3</c:v>
                </c:pt>
                <c:pt idx="630">
                  <c:v>7.6032830399999996E-3</c:v>
                </c:pt>
                <c:pt idx="631">
                  <c:v>7.6967850329999997E-3</c:v>
                </c:pt>
                <c:pt idx="632">
                  <c:v>7.8263357280000008E-3</c:v>
                </c:pt>
                <c:pt idx="633">
                  <c:v>7.9042529690000005E-3</c:v>
                </c:pt>
                <c:pt idx="634">
                  <c:v>7.7174431640000003E-3</c:v>
                </c:pt>
                <c:pt idx="635">
                  <c:v>7.6045738530000004E-3</c:v>
                </c:pt>
                <c:pt idx="636">
                  <c:v>7.581893355E-3</c:v>
                </c:pt>
                <c:pt idx="637">
                  <c:v>7.5461752709999998E-3</c:v>
                </c:pt>
                <c:pt idx="638">
                  <c:v>7.1145766409999997E-3</c:v>
                </c:pt>
                <c:pt idx="639">
                  <c:v>7.1543911470000002E-3</c:v>
                </c:pt>
                <c:pt idx="640">
                  <c:v>7.2254762050000003E-3</c:v>
                </c:pt>
                <c:pt idx="641">
                  <c:v>7.2604571470000004E-3</c:v>
                </c:pt>
                <c:pt idx="642">
                  <c:v>7.2686434719999998E-3</c:v>
                </c:pt>
                <c:pt idx="643">
                  <c:v>7.3510156939999996E-3</c:v>
                </c:pt>
                <c:pt idx="644">
                  <c:v>7.344407495E-3</c:v>
                </c:pt>
                <c:pt idx="645">
                  <c:v>7.4373795649999999E-3</c:v>
                </c:pt>
                <c:pt idx="646">
                  <c:v>7.5039020740000004E-3</c:v>
                </c:pt>
                <c:pt idx="647">
                  <c:v>7.6162442560000002E-3</c:v>
                </c:pt>
                <c:pt idx="648">
                  <c:v>7.6945717449999999E-3</c:v>
                </c:pt>
                <c:pt idx="649">
                  <c:v>7.7974228189999998E-3</c:v>
                </c:pt>
                <c:pt idx="650">
                  <c:v>7.9305097460000001E-3</c:v>
                </c:pt>
                <c:pt idx="651">
                  <c:v>8.0890059470000008E-3</c:v>
                </c:pt>
                <c:pt idx="652">
                  <c:v>8.3089303230000008E-3</c:v>
                </c:pt>
                <c:pt idx="653">
                  <c:v>8.4949918089999993E-3</c:v>
                </c:pt>
                <c:pt idx="654">
                  <c:v>8.627631702E-3</c:v>
                </c:pt>
                <c:pt idx="655">
                  <c:v>8.8728489350000002E-3</c:v>
                </c:pt>
                <c:pt idx="656">
                  <c:v>9.1446926819999993E-3</c:v>
                </c:pt>
                <c:pt idx="657">
                  <c:v>9.33161471E-3</c:v>
                </c:pt>
                <c:pt idx="658">
                  <c:v>9.5496550200000006E-3</c:v>
                </c:pt>
                <c:pt idx="659">
                  <c:v>9.7562624139999991E-3</c:v>
                </c:pt>
                <c:pt idx="660">
                  <c:v>9.9547840649999997E-3</c:v>
                </c:pt>
                <c:pt idx="661">
                  <c:v>1.0147566909999999E-2</c:v>
                </c:pt>
                <c:pt idx="662">
                  <c:v>1.037969813E-2</c:v>
                </c:pt>
                <c:pt idx="663">
                  <c:v>1.0647075250000001E-2</c:v>
                </c:pt>
                <c:pt idx="664">
                  <c:v>1.0954090390000001E-2</c:v>
                </c:pt>
                <c:pt idx="665">
                  <c:v>1.118614897E-2</c:v>
                </c:pt>
                <c:pt idx="666">
                  <c:v>1.139669865E-2</c:v>
                </c:pt>
                <c:pt idx="667">
                  <c:v>1.157927513E-2</c:v>
                </c:pt>
                <c:pt idx="668">
                  <c:v>1.1888175270000001E-2</c:v>
                </c:pt>
                <c:pt idx="669">
                  <c:v>1.1991252189999999E-2</c:v>
                </c:pt>
                <c:pt idx="670">
                  <c:v>1.2168356220000001E-2</c:v>
                </c:pt>
                <c:pt idx="671">
                  <c:v>1.2468324039999999E-2</c:v>
                </c:pt>
                <c:pt idx="672">
                  <c:v>1.3090385120000001E-2</c:v>
                </c:pt>
                <c:pt idx="673">
                  <c:v>1.3251177039999999E-2</c:v>
                </c:pt>
                <c:pt idx="674">
                  <c:v>1.357999071E-2</c:v>
                </c:pt>
                <c:pt idx="675">
                  <c:v>1.35742221E-2</c:v>
                </c:pt>
                <c:pt idx="676">
                  <c:v>1.3826470820000001E-2</c:v>
                </c:pt>
                <c:pt idx="677">
                  <c:v>1.409033686E-2</c:v>
                </c:pt>
                <c:pt idx="678">
                  <c:v>1.417569816E-2</c:v>
                </c:pt>
                <c:pt idx="679">
                  <c:v>1.439439226E-2</c:v>
                </c:pt>
                <c:pt idx="680">
                  <c:v>1.467014384E-2</c:v>
                </c:pt>
                <c:pt idx="681">
                  <c:v>1.485126279E-2</c:v>
                </c:pt>
                <c:pt idx="682">
                  <c:v>1.5070726160000001E-2</c:v>
                </c:pt>
                <c:pt idx="683">
                  <c:v>1.51724983E-2</c:v>
                </c:pt>
                <c:pt idx="684">
                  <c:v>1.481903996E-2</c:v>
                </c:pt>
                <c:pt idx="685">
                  <c:v>1.495960075E-2</c:v>
                </c:pt>
                <c:pt idx="686">
                  <c:v>1.553230733E-2</c:v>
                </c:pt>
                <c:pt idx="687">
                  <c:v>1.575501449E-2</c:v>
                </c:pt>
                <c:pt idx="688">
                  <c:v>1.5727233140000001E-2</c:v>
                </c:pt>
                <c:pt idx="689">
                  <c:v>1.5838744120000001E-2</c:v>
                </c:pt>
                <c:pt idx="690">
                  <c:v>1.596873067E-2</c:v>
                </c:pt>
                <c:pt idx="691">
                  <c:v>1.6062118109999999E-2</c:v>
                </c:pt>
                <c:pt idx="692">
                  <c:v>1.616705023E-2</c:v>
                </c:pt>
                <c:pt idx="693">
                  <c:v>1.6258813439999999E-2</c:v>
                </c:pt>
                <c:pt idx="694">
                  <c:v>1.6397261989999998E-2</c:v>
                </c:pt>
                <c:pt idx="695">
                  <c:v>1.6482995819999999E-2</c:v>
                </c:pt>
                <c:pt idx="696">
                  <c:v>1.6553284599999999E-2</c:v>
                </c:pt>
                <c:pt idx="697">
                  <c:v>1.6607394439999999E-2</c:v>
                </c:pt>
                <c:pt idx="698">
                  <c:v>1.6634641219999999E-2</c:v>
                </c:pt>
                <c:pt idx="699">
                  <c:v>1.67818442E-2</c:v>
                </c:pt>
                <c:pt idx="700">
                  <c:v>1.678289287E-2</c:v>
                </c:pt>
                <c:pt idx="701">
                  <c:v>1.69338882E-2</c:v>
                </c:pt>
                <c:pt idx="702">
                  <c:v>1.7033217470000001E-2</c:v>
                </c:pt>
                <c:pt idx="703">
                  <c:v>1.7066089440000001E-2</c:v>
                </c:pt>
                <c:pt idx="704">
                  <c:v>1.701698452E-2</c:v>
                </c:pt>
                <c:pt idx="705">
                  <c:v>1.7138358209999999E-2</c:v>
                </c:pt>
                <c:pt idx="706">
                  <c:v>1.7267201100000001E-2</c:v>
                </c:pt>
                <c:pt idx="707">
                  <c:v>1.728055999E-2</c:v>
                </c:pt>
                <c:pt idx="708">
                  <c:v>1.7350520939999999E-2</c:v>
                </c:pt>
                <c:pt idx="709">
                  <c:v>1.7353430390000001E-2</c:v>
                </c:pt>
                <c:pt idx="710">
                  <c:v>1.7446657639999998E-2</c:v>
                </c:pt>
                <c:pt idx="711">
                  <c:v>1.7400957639999999E-2</c:v>
                </c:pt>
                <c:pt idx="712">
                  <c:v>1.7548933629999999E-2</c:v>
                </c:pt>
                <c:pt idx="713">
                  <c:v>1.7575509850000001E-2</c:v>
                </c:pt>
                <c:pt idx="714">
                  <c:v>1.7532195899999999E-2</c:v>
                </c:pt>
                <c:pt idx="715">
                  <c:v>1.7507050190000002E-2</c:v>
                </c:pt>
                <c:pt idx="716">
                  <c:v>1.7554998400000001E-2</c:v>
                </c:pt>
                <c:pt idx="717">
                  <c:v>1.7591629179999999E-2</c:v>
                </c:pt>
                <c:pt idx="718">
                  <c:v>1.7644790930000001E-2</c:v>
                </c:pt>
                <c:pt idx="719">
                  <c:v>1.7718125130000002E-2</c:v>
                </c:pt>
                <c:pt idx="720">
                  <c:v>1.7700491469999999E-2</c:v>
                </c:pt>
                <c:pt idx="721">
                  <c:v>1.7723329369999999E-2</c:v>
                </c:pt>
                <c:pt idx="722">
                  <c:v>1.7749540510000002E-2</c:v>
                </c:pt>
                <c:pt idx="723">
                  <c:v>1.77170746E-2</c:v>
                </c:pt>
                <c:pt idx="724">
                  <c:v>1.7677331340000001E-2</c:v>
                </c:pt>
                <c:pt idx="725">
                  <c:v>1.7585592340000001E-2</c:v>
                </c:pt>
                <c:pt idx="726">
                  <c:v>1.7515189949999999E-2</c:v>
                </c:pt>
                <c:pt idx="727">
                  <c:v>1.7451291899999999E-2</c:v>
                </c:pt>
                <c:pt idx="728">
                  <c:v>1.7435394230000002E-2</c:v>
                </c:pt>
                <c:pt idx="729">
                  <c:v>1.7365392300000001E-2</c:v>
                </c:pt>
                <c:pt idx="730">
                  <c:v>1.7335973679999998E-2</c:v>
                </c:pt>
                <c:pt idx="731">
                  <c:v>1.732937247E-2</c:v>
                </c:pt>
                <c:pt idx="732">
                  <c:v>1.736924611E-2</c:v>
                </c:pt>
                <c:pt idx="733">
                  <c:v>1.7407882959999999E-2</c:v>
                </c:pt>
                <c:pt idx="734">
                  <c:v>1.726313308E-2</c:v>
                </c:pt>
                <c:pt idx="735">
                  <c:v>1.7240911720000002E-2</c:v>
                </c:pt>
                <c:pt idx="736">
                  <c:v>1.7197307200000001E-2</c:v>
                </c:pt>
                <c:pt idx="737">
                  <c:v>1.7265664409999999E-2</c:v>
                </c:pt>
                <c:pt idx="738">
                  <c:v>1.7286621030000001E-2</c:v>
                </c:pt>
                <c:pt idx="739">
                  <c:v>1.7451507969999999E-2</c:v>
                </c:pt>
                <c:pt idx="740">
                  <c:v>1.7753692339999998E-2</c:v>
                </c:pt>
                <c:pt idx="741">
                  <c:v>1.8006680529999999E-2</c:v>
                </c:pt>
                <c:pt idx="742">
                  <c:v>1.8209362400000002E-2</c:v>
                </c:pt>
                <c:pt idx="743">
                  <c:v>1.8722262230000002E-2</c:v>
                </c:pt>
                <c:pt idx="744">
                  <c:v>1.8874906E-2</c:v>
                </c:pt>
                <c:pt idx="745">
                  <c:v>1.923446916E-2</c:v>
                </c:pt>
                <c:pt idx="746">
                  <c:v>1.9555063920000001E-2</c:v>
                </c:pt>
                <c:pt idx="747">
                  <c:v>1.984852925E-2</c:v>
                </c:pt>
                <c:pt idx="748">
                  <c:v>2.0111253490000001E-2</c:v>
                </c:pt>
                <c:pt idx="749">
                  <c:v>2.0125597719999999E-2</c:v>
                </c:pt>
                <c:pt idx="750">
                  <c:v>2.0149702209999999E-2</c:v>
                </c:pt>
                <c:pt idx="751">
                  <c:v>2.0062346009999999E-2</c:v>
                </c:pt>
                <c:pt idx="752">
                  <c:v>1.9948635249999999E-2</c:v>
                </c:pt>
                <c:pt idx="753">
                  <c:v>1.9782066349999999E-2</c:v>
                </c:pt>
                <c:pt idx="754">
                  <c:v>1.9527444620000001E-2</c:v>
                </c:pt>
                <c:pt idx="755">
                  <c:v>1.9022086640000001E-2</c:v>
                </c:pt>
                <c:pt idx="756">
                  <c:v>1.8303906549999999E-2</c:v>
                </c:pt>
                <c:pt idx="757">
                  <c:v>1.736501604E-2</c:v>
                </c:pt>
                <c:pt idx="758">
                  <c:v>1.6822420059999999E-2</c:v>
                </c:pt>
                <c:pt idx="759">
                  <c:v>1.655199379E-2</c:v>
                </c:pt>
                <c:pt idx="760">
                  <c:v>1.6436617819999999E-2</c:v>
                </c:pt>
                <c:pt idx="761">
                  <c:v>1.6368014739999999E-2</c:v>
                </c:pt>
                <c:pt idx="762">
                  <c:v>1.6282785679999998E-2</c:v>
                </c:pt>
                <c:pt idx="763">
                  <c:v>1.6269912939999999E-2</c:v>
                </c:pt>
                <c:pt idx="764">
                  <c:v>1.5774877739999998E-2</c:v>
                </c:pt>
                <c:pt idx="765">
                  <c:v>1.5689603980000001E-2</c:v>
                </c:pt>
                <c:pt idx="766">
                  <c:v>1.5569708309999999E-2</c:v>
                </c:pt>
                <c:pt idx="767">
                  <c:v>1.5509181659999999E-2</c:v>
                </c:pt>
                <c:pt idx="768">
                  <c:v>1.5517444349999999E-2</c:v>
                </c:pt>
                <c:pt idx="769">
                  <c:v>1.5345996250000001E-2</c:v>
                </c:pt>
                <c:pt idx="770">
                  <c:v>1.52695477E-2</c:v>
                </c:pt>
                <c:pt idx="771">
                  <c:v>1.5231342050000001E-2</c:v>
                </c:pt>
                <c:pt idx="772">
                  <c:v>1.5088844109999999E-2</c:v>
                </c:pt>
                <c:pt idx="773">
                  <c:v>1.4982724560000001E-2</c:v>
                </c:pt>
                <c:pt idx="774">
                  <c:v>1.4951750640000001E-2</c:v>
                </c:pt>
                <c:pt idx="775">
                  <c:v>1.482203975E-2</c:v>
                </c:pt>
                <c:pt idx="776">
                  <c:v>1.471954677E-2</c:v>
                </c:pt>
                <c:pt idx="777">
                  <c:v>1.46217104E-2</c:v>
                </c:pt>
                <c:pt idx="778">
                  <c:v>1.459113695E-2</c:v>
                </c:pt>
                <c:pt idx="779">
                  <c:v>1.468149666E-2</c:v>
                </c:pt>
                <c:pt idx="780">
                  <c:v>1.468693186E-2</c:v>
                </c:pt>
                <c:pt idx="781">
                  <c:v>1.4574995259999999E-2</c:v>
                </c:pt>
                <c:pt idx="782">
                  <c:v>1.445751917E-2</c:v>
                </c:pt>
                <c:pt idx="783">
                  <c:v>1.440116204E-2</c:v>
                </c:pt>
                <c:pt idx="784">
                  <c:v>1.434111968E-2</c:v>
                </c:pt>
                <c:pt idx="785">
                  <c:v>1.4339755290000001E-2</c:v>
                </c:pt>
                <c:pt idx="786">
                  <c:v>1.4224723910000001E-2</c:v>
                </c:pt>
                <c:pt idx="787">
                  <c:v>1.419474091E-2</c:v>
                </c:pt>
                <c:pt idx="788">
                  <c:v>1.4654266650000001E-2</c:v>
                </c:pt>
                <c:pt idx="789">
                  <c:v>1.458117831E-2</c:v>
                </c:pt>
                <c:pt idx="790">
                  <c:v>1.4198431750000001E-2</c:v>
                </c:pt>
                <c:pt idx="791">
                  <c:v>1.4135342089999999E-2</c:v>
                </c:pt>
                <c:pt idx="792">
                  <c:v>1.411560643E-2</c:v>
                </c:pt>
                <c:pt idx="793">
                  <c:v>1.4005526900000001E-2</c:v>
                </c:pt>
                <c:pt idx="794">
                  <c:v>1.397098787E-2</c:v>
                </c:pt>
                <c:pt idx="795">
                  <c:v>1.394928154E-2</c:v>
                </c:pt>
                <c:pt idx="796">
                  <c:v>1.3901783149999999E-2</c:v>
                </c:pt>
                <c:pt idx="797">
                  <c:v>1.397507731E-2</c:v>
                </c:pt>
                <c:pt idx="798">
                  <c:v>1.3979702260000001E-2</c:v>
                </c:pt>
                <c:pt idx="799">
                  <c:v>1.393586304E-2</c:v>
                </c:pt>
                <c:pt idx="800">
                  <c:v>1.40209794E-2</c:v>
                </c:pt>
                <c:pt idx="801">
                  <c:v>1.400079485E-2</c:v>
                </c:pt>
                <c:pt idx="802">
                  <c:v>1.409728918E-2</c:v>
                </c:pt>
                <c:pt idx="803">
                  <c:v>1.40353106E-2</c:v>
                </c:pt>
                <c:pt idx="804">
                  <c:v>1.408434752E-2</c:v>
                </c:pt>
                <c:pt idx="805">
                  <c:v>1.4223253349999999E-2</c:v>
                </c:pt>
                <c:pt idx="806">
                  <c:v>1.419343054E-2</c:v>
                </c:pt>
                <c:pt idx="807">
                  <c:v>1.4237750320000001E-2</c:v>
                </c:pt>
                <c:pt idx="808">
                  <c:v>1.464508288E-2</c:v>
                </c:pt>
                <c:pt idx="809">
                  <c:v>1.4641736630000001E-2</c:v>
                </c:pt>
                <c:pt idx="810">
                  <c:v>1.4841485769999999E-2</c:v>
                </c:pt>
                <c:pt idx="811">
                  <c:v>1.501576323E-2</c:v>
                </c:pt>
                <c:pt idx="812">
                  <c:v>1.458080392E-2</c:v>
                </c:pt>
                <c:pt idx="813">
                  <c:v>1.473837253E-2</c:v>
                </c:pt>
                <c:pt idx="814">
                  <c:v>1.501246728E-2</c:v>
                </c:pt>
                <c:pt idx="815">
                  <c:v>1.5051645230000001E-2</c:v>
                </c:pt>
                <c:pt idx="816">
                  <c:v>1.5182014549999999E-2</c:v>
                </c:pt>
                <c:pt idx="817">
                  <c:v>1.553034876E-2</c:v>
                </c:pt>
                <c:pt idx="818">
                  <c:v>1.5101869590000001E-2</c:v>
                </c:pt>
                <c:pt idx="819">
                  <c:v>1.5034360809999999E-2</c:v>
                </c:pt>
                <c:pt idx="820">
                  <c:v>1.5018603760000001E-2</c:v>
                </c:pt>
                <c:pt idx="821">
                  <c:v>1.517206896E-2</c:v>
                </c:pt>
                <c:pt idx="822">
                  <c:v>1.5317705460000001E-2</c:v>
                </c:pt>
                <c:pt idx="823">
                  <c:v>1.53425904E-2</c:v>
                </c:pt>
                <c:pt idx="824">
                  <c:v>1.556182001E-2</c:v>
                </c:pt>
                <c:pt idx="825">
                  <c:v>1.5905329959999999E-2</c:v>
                </c:pt>
                <c:pt idx="826">
                  <c:v>1.624922082E-2</c:v>
                </c:pt>
                <c:pt idx="827">
                  <c:v>1.6729488970000001E-2</c:v>
                </c:pt>
                <c:pt idx="828">
                  <c:v>1.751149632E-2</c:v>
                </c:pt>
                <c:pt idx="829">
                  <c:v>1.815772429E-2</c:v>
                </c:pt>
                <c:pt idx="830">
                  <c:v>1.8727369609999999E-2</c:v>
                </c:pt>
                <c:pt idx="831">
                  <c:v>1.9712552429999999E-2</c:v>
                </c:pt>
                <c:pt idx="832">
                  <c:v>2.059692703E-2</c:v>
                </c:pt>
                <c:pt idx="833">
                  <c:v>2.119644545E-2</c:v>
                </c:pt>
                <c:pt idx="834">
                  <c:v>2.1451041099999998E-2</c:v>
                </c:pt>
                <c:pt idx="835">
                  <c:v>2.1810295059999998E-2</c:v>
                </c:pt>
                <c:pt idx="836">
                  <c:v>2.2236155350000002E-2</c:v>
                </c:pt>
                <c:pt idx="837">
                  <c:v>2.249635011E-2</c:v>
                </c:pt>
                <c:pt idx="838">
                  <c:v>2.2870793939999998E-2</c:v>
                </c:pt>
                <c:pt idx="839">
                  <c:v>2.2866865619999999E-2</c:v>
                </c:pt>
                <c:pt idx="840">
                  <c:v>2.2785698989999999E-2</c:v>
                </c:pt>
                <c:pt idx="841">
                  <c:v>2.2659435870000001E-2</c:v>
                </c:pt>
                <c:pt idx="842">
                  <c:v>2.2532092409999999E-2</c:v>
                </c:pt>
                <c:pt idx="843">
                  <c:v>2.2442210470000001E-2</c:v>
                </c:pt>
                <c:pt idx="844">
                  <c:v>2.2332917899999999E-2</c:v>
                </c:pt>
                <c:pt idx="845">
                  <c:v>2.2113513200000001E-2</c:v>
                </c:pt>
                <c:pt idx="846">
                  <c:v>2.186125144E-2</c:v>
                </c:pt>
                <c:pt idx="847">
                  <c:v>2.1365487950000001E-2</c:v>
                </c:pt>
                <c:pt idx="848">
                  <c:v>2.0893894140000001E-2</c:v>
                </c:pt>
                <c:pt idx="849">
                  <c:v>2.0523538809999999E-2</c:v>
                </c:pt>
                <c:pt idx="850">
                  <c:v>2.005125768E-2</c:v>
                </c:pt>
                <c:pt idx="851">
                  <c:v>2.003507316E-2</c:v>
                </c:pt>
                <c:pt idx="852">
                  <c:v>1.9964706150000001E-2</c:v>
                </c:pt>
                <c:pt idx="853">
                  <c:v>2.011843957E-2</c:v>
                </c:pt>
                <c:pt idx="854">
                  <c:v>2.0325092600000001E-2</c:v>
                </c:pt>
                <c:pt idx="855">
                  <c:v>2.0479412749999999E-2</c:v>
                </c:pt>
                <c:pt idx="856">
                  <c:v>2.0791642369999998E-2</c:v>
                </c:pt>
                <c:pt idx="857">
                  <c:v>2.0826077089999999E-2</c:v>
                </c:pt>
                <c:pt idx="858">
                  <c:v>2.179355547E-2</c:v>
                </c:pt>
                <c:pt idx="859">
                  <c:v>2.1817697210000001E-2</c:v>
                </c:pt>
                <c:pt idx="860">
                  <c:v>2.2068871189999999E-2</c:v>
                </c:pt>
                <c:pt idx="861">
                  <c:v>2.2166602309999998E-2</c:v>
                </c:pt>
                <c:pt idx="862">
                  <c:v>2.2382654250000002E-2</c:v>
                </c:pt>
                <c:pt idx="863">
                  <c:v>2.2498967129999999E-2</c:v>
                </c:pt>
                <c:pt idx="864">
                  <c:v>2.2543461989999999E-2</c:v>
                </c:pt>
                <c:pt idx="865">
                  <c:v>2.2741943600000002E-2</c:v>
                </c:pt>
                <c:pt idx="866">
                  <c:v>2.291985601E-2</c:v>
                </c:pt>
                <c:pt idx="867">
                  <c:v>2.3089434950000001E-2</c:v>
                </c:pt>
                <c:pt idx="868">
                  <c:v>2.2524377330000001E-2</c:v>
                </c:pt>
                <c:pt idx="869">
                  <c:v>2.2649399939999999E-2</c:v>
                </c:pt>
                <c:pt idx="870">
                  <c:v>2.267282642E-2</c:v>
                </c:pt>
                <c:pt idx="871">
                  <c:v>2.285731584E-2</c:v>
                </c:pt>
                <c:pt idx="872">
                  <c:v>2.2996190940000001E-2</c:v>
                </c:pt>
                <c:pt idx="873">
                  <c:v>2.311018296E-2</c:v>
                </c:pt>
                <c:pt idx="874">
                  <c:v>2.350316383E-2</c:v>
                </c:pt>
                <c:pt idx="875">
                  <c:v>2.3726716639999999E-2</c:v>
                </c:pt>
                <c:pt idx="876">
                  <c:v>2.358394489E-2</c:v>
                </c:pt>
                <c:pt idx="877">
                  <c:v>2.3767974229999999E-2</c:v>
                </c:pt>
                <c:pt idx="878">
                  <c:v>2.368363179E-2</c:v>
                </c:pt>
                <c:pt idx="879">
                  <c:v>2.3797532539999999E-2</c:v>
                </c:pt>
                <c:pt idx="880">
                  <c:v>2.3925384510000001E-2</c:v>
                </c:pt>
                <c:pt idx="881">
                  <c:v>2.3907741529999998E-2</c:v>
                </c:pt>
                <c:pt idx="882">
                  <c:v>2.3860592399999998E-2</c:v>
                </c:pt>
                <c:pt idx="883">
                  <c:v>2.3912418630000001E-2</c:v>
                </c:pt>
                <c:pt idx="884">
                  <c:v>2.4139547720000001E-2</c:v>
                </c:pt>
                <c:pt idx="885">
                  <c:v>2.4378789590000002E-2</c:v>
                </c:pt>
                <c:pt idx="886">
                  <c:v>2.432813868E-2</c:v>
                </c:pt>
                <c:pt idx="887">
                  <c:v>2.4264436220000001E-2</c:v>
                </c:pt>
                <c:pt idx="888">
                  <c:v>2.4332873519999999E-2</c:v>
                </c:pt>
                <c:pt idx="889">
                  <c:v>2.441509813E-2</c:v>
                </c:pt>
                <c:pt idx="890">
                  <c:v>2.4473590779999999E-2</c:v>
                </c:pt>
                <c:pt idx="891">
                  <c:v>2.4475453420000001E-2</c:v>
                </c:pt>
                <c:pt idx="892">
                  <c:v>2.5285184379999999E-2</c:v>
                </c:pt>
                <c:pt idx="893">
                  <c:v>2.524855547E-2</c:v>
                </c:pt>
                <c:pt idx="894">
                  <c:v>2.5247951970000002E-2</c:v>
                </c:pt>
                <c:pt idx="895">
                  <c:v>2.5351341810000001E-2</c:v>
                </c:pt>
                <c:pt idx="896">
                  <c:v>2.5400327520000002E-2</c:v>
                </c:pt>
                <c:pt idx="897">
                  <c:v>2.5293003769999999E-2</c:v>
                </c:pt>
                <c:pt idx="898">
                  <c:v>2.5391023610000001E-2</c:v>
                </c:pt>
                <c:pt idx="899">
                  <c:v>2.5426017120000002E-2</c:v>
                </c:pt>
                <c:pt idx="900">
                  <c:v>2.5473035870000001E-2</c:v>
                </c:pt>
                <c:pt idx="901">
                  <c:v>2.5377577169999999E-2</c:v>
                </c:pt>
                <c:pt idx="902">
                  <c:v>2.5423327459999999E-2</c:v>
                </c:pt>
                <c:pt idx="903">
                  <c:v>2.5489313529999998E-2</c:v>
                </c:pt>
                <c:pt idx="904">
                  <c:v>2.477204241E-2</c:v>
                </c:pt>
                <c:pt idx="905">
                  <c:v>2.4662490929999999E-2</c:v>
                </c:pt>
                <c:pt idx="906">
                  <c:v>2.4723621090000002E-2</c:v>
                </c:pt>
                <c:pt idx="907">
                  <c:v>2.4827953430000001E-2</c:v>
                </c:pt>
                <c:pt idx="908">
                  <c:v>2.4858241900000001E-2</c:v>
                </c:pt>
                <c:pt idx="909">
                  <c:v>2.4904869499999999E-2</c:v>
                </c:pt>
                <c:pt idx="910">
                  <c:v>2.4892287329999999E-2</c:v>
                </c:pt>
                <c:pt idx="911">
                  <c:v>2.5047801429999999E-2</c:v>
                </c:pt>
                <c:pt idx="912">
                  <c:v>2.4975329639999998E-2</c:v>
                </c:pt>
                <c:pt idx="913">
                  <c:v>2.4988517169999998E-2</c:v>
                </c:pt>
                <c:pt idx="914">
                  <c:v>2.5599461050000001E-2</c:v>
                </c:pt>
                <c:pt idx="915">
                  <c:v>2.5566980239999999E-2</c:v>
                </c:pt>
                <c:pt idx="916">
                  <c:v>2.5651879610000001E-2</c:v>
                </c:pt>
                <c:pt idx="917">
                  <c:v>2.5844534860000001E-2</c:v>
                </c:pt>
                <c:pt idx="918">
                  <c:v>2.5744928050000001E-2</c:v>
                </c:pt>
                <c:pt idx="919">
                  <c:v>2.5953149419999998E-2</c:v>
                </c:pt>
                <c:pt idx="920">
                  <c:v>2.5222795079999999E-2</c:v>
                </c:pt>
                <c:pt idx="921">
                  <c:v>2.524762228E-2</c:v>
                </c:pt>
                <c:pt idx="922">
                  <c:v>2.526474372E-2</c:v>
                </c:pt>
                <c:pt idx="923">
                  <c:v>2.5327714160000001E-2</c:v>
                </c:pt>
                <c:pt idx="924">
                  <c:v>2.6025455449999998E-2</c:v>
                </c:pt>
                <c:pt idx="925">
                  <c:v>2.6038262990000002E-2</c:v>
                </c:pt>
                <c:pt idx="926">
                  <c:v>2.5391984730000001E-2</c:v>
                </c:pt>
                <c:pt idx="927">
                  <c:v>2.5522256270000002E-2</c:v>
                </c:pt>
                <c:pt idx="928">
                  <c:v>2.551190741E-2</c:v>
                </c:pt>
                <c:pt idx="929">
                  <c:v>2.5616731489999999E-2</c:v>
                </c:pt>
                <c:pt idx="930">
                  <c:v>2.5515338410000001E-2</c:v>
                </c:pt>
                <c:pt idx="931">
                  <c:v>2.565877326E-2</c:v>
                </c:pt>
                <c:pt idx="932">
                  <c:v>2.5668302550000001E-2</c:v>
                </c:pt>
                <c:pt idx="933">
                  <c:v>2.580393106E-2</c:v>
                </c:pt>
                <c:pt idx="934">
                  <c:v>2.5884976609999999E-2</c:v>
                </c:pt>
                <c:pt idx="935">
                  <c:v>2.5879757480000001E-2</c:v>
                </c:pt>
                <c:pt idx="936">
                  <c:v>2.591042034E-2</c:v>
                </c:pt>
                <c:pt idx="937">
                  <c:v>2.606085688E-2</c:v>
                </c:pt>
                <c:pt idx="938">
                  <c:v>2.6656355709999999E-2</c:v>
                </c:pt>
                <c:pt idx="939">
                  <c:v>2.6949536060000001E-2</c:v>
                </c:pt>
                <c:pt idx="940">
                  <c:v>2.6247147469999999E-2</c:v>
                </c:pt>
                <c:pt idx="941">
                  <c:v>2.6356166229999999E-2</c:v>
                </c:pt>
                <c:pt idx="942">
                  <c:v>2.6420122010000002E-2</c:v>
                </c:pt>
                <c:pt idx="943">
                  <c:v>2.6418801400000001E-2</c:v>
                </c:pt>
                <c:pt idx="944">
                  <c:v>2.6682257649999999E-2</c:v>
                </c:pt>
                <c:pt idx="945">
                  <c:v>2.6860995219999999E-2</c:v>
                </c:pt>
                <c:pt idx="946">
                  <c:v>2.701261453E-2</c:v>
                </c:pt>
                <c:pt idx="947">
                  <c:v>2.7246747169999998E-2</c:v>
                </c:pt>
                <c:pt idx="948">
                  <c:v>2.739262953E-2</c:v>
                </c:pt>
                <c:pt idx="949">
                  <c:v>2.7464790270000001E-2</c:v>
                </c:pt>
                <c:pt idx="950">
                  <c:v>2.7810812000000001E-2</c:v>
                </c:pt>
                <c:pt idx="951">
                  <c:v>2.8173791239999999E-2</c:v>
                </c:pt>
                <c:pt idx="952">
                  <c:v>2.8407251460000001E-2</c:v>
                </c:pt>
                <c:pt idx="953">
                  <c:v>2.8454484419999999E-2</c:v>
                </c:pt>
                <c:pt idx="954">
                  <c:v>2.8608735650000001E-2</c:v>
                </c:pt>
                <c:pt idx="955">
                  <c:v>2.8831364589999998E-2</c:v>
                </c:pt>
                <c:pt idx="956">
                  <c:v>2.9050009330000001E-2</c:v>
                </c:pt>
                <c:pt idx="957">
                  <c:v>2.9247278349999999E-2</c:v>
                </c:pt>
                <c:pt idx="958">
                  <c:v>2.9517443849999998E-2</c:v>
                </c:pt>
                <c:pt idx="959">
                  <c:v>2.9836712410000001E-2</c:v>
                </c:pt>
                <c:pt idx="960">
                  <c:v>3.0077559869999999E-2</c:v>
                </c:pt>
                <c:pt idx="961">
                  <c:v>3.040845692E-2</c:v>
                </c:pt>
                <c:pt idx="962">
                  <c:v>3.058331832E-2</c:v>
                </c:pt>
                <c:pt idx="963">
                  <c:v>3.0869102110000001E-2</c:v>
                </c:pt>
                <c:pt idx="964">
                  <c:v>3.0987961219999999E-2</c:v>
                </c:pt>
                <c:pt idx="965">
                  <c:v>3.1202355399999999E-2</c:v>
                </c:pt>
                <c:pt idx="966">
                  <c:v>3.136251122E-2</c:v>
                </c:pt>
                <c:pt idx="967">
                  <c:v>3.1612921510000003E-2</c:v>
                </c:pt>
                <c:pt idx="968">
                  <c:v>3.1712323430000001E-2</c:v>
                </c:pt>
                <c:pt idx="969">
                  <c:v>3.2064199449999997E-2</c:v>
                </c:pt>
                <c:pt idx="970">
                  <c:v>3.236172348E-2</c:v>
                </c:pt>
                <c:pt idx="971">
                  <c:v>3.2503336670000001E-2</c:v>
                </c:pt>
                <c:pt idx="972">
                  <c:v>3.2541811470000001E-2</c:v>
                </c:pt>
                <c:pt idx="973">
                  <c:v>3.2636288550000003E-2</c:v>
                </c:pt>
                <c:pt idx="974">
                  <c:v>3.2763447610000003E-2</c:v>
                </c:pt>
                <c:pt idx="975">
                  <c:v>3.2851528380000002E-2</c:v>
                </c:pt>
                <c:pt idx="976">
                  <c:v>3.313587606E-2</c:v>
                </c:pt>
                <c:pt idx="977">
                  <c:v>3.3230539410000003E-2</c:v>
                </c:pt>
                <c:pt idx="978">
                  <c:v>3.3402934670000002E-2</c:v>
                </c:pt>
                <c:pt idx="979">
                  <c:v>3.3621855079999999E-2</c:v>
                </c:pt>
                <c:pt idx="980">
                  <c:v>3.4169789399999997E-2</c:v>
                </c:pt>
                <c:pt idx="981">
                  <c:v>3.4204710270000001E-2</c:v>
                </c:pt>
                <c:pt idx="982">
                  <c:v>3.4008063380000002E-2</c:v>
                </c:pt>
                <c:pt idx="983">
                  <c:v>3.4380435940000002E-2</c:v>
                </c:pt>
                <c:pt idx="984">
                  <c:v>3.4472037109999999E-2</c:v>
                </c:pt>
                <c:pt idx="985">
                  <c:v>3.4373097120000001E-2</c:v>
                </c:pt>
                <c:pt idx="986">
                  <c:v>3.4413583579999997E-2</c:v>
                </c:pt>
                <c:pt idx="987">
                  <c:v>3.4614901990000002E-2</c:v>
                </c:pt>
                <c:pt idx="988">
                  <c:v>3.4851878879999999E-2</c:v>
                </c:pt>
                <c:pt idx="989">
                  <c:v>3.4915413710000003E-2</c:v>
                </c:pt>
                <c:pt idx="990">
                  <c:v>3.5035219040000003E-2</c:v>
                </c:pt>
                <c:pt idx="991">
                  <c:v>3.5142198200000002E-2</c:v>
                </c:pt>
                <c:pt idx="992">
                  <c:v>3.5731993619999999E-2</c:v>
                </c:pt>
                <c:pt idx="993">
                  <c:v>3.579121456E-2</c:v>
                </c:pt>
                <c:pt idx="994">
                  <c:v>3.589152172E-2</c:v>
                </c:pt>
                <c:pt idx="995">
                  <c:v>3.6165010179999998E-2</c:v>
                </c:pt>
                <c:pt idx="996">
                  <c:v>3.6241568619999998E-2</c:v>
                </c:pt>
                <c:pt idx="997">
                  <c:v>3.6320056769999998E-2</c:v>
                </c:pt>
                <c:pt idx="998">
                  <c:v>3.6411926150000003E-2</c:v>
                </c:pt>
                <c:pt idx="999">
                  <c:v>3.6483939739999999E-2</c:v>
                </c:pt>
                <c:pt idx="1000">
                  <c:v>3.6641832440000001E-2</c:v>
                </c:pt>
                <c:pt idx="1001">
                  <c:v>3.6782789980000001E-2</c:v>
                </c:pt>
                <c:pt idx="1002">
                  <c:v>3.6821700630000002E-2</c:v>
                </c:pt>
                <c:pt idx="1003">
                  <c:v>3.7023942919999997E-2</c:v>
                </c:pt>
                <c:pt idx="1004">
                  <c:v>3.7169083950000001E-2</c:v>
                </c:pt>
                <c:pt idx="1005">
                  <c:v>3.7497416140000003E-2</c:v>
                </c:pt>
                <c:pt idx="1006">
                  <c:v>3.7634391339999997E-2</c:v>
                </c:pt>
                <c:pt idx="1007">
                  <c:v>3.7730779499999999E-2</c:v>
                </c:pt>
                <c:pt idx="1008">
                  <c:v>3.7796739490000002E-2</c:v>
                </c:pt>
                <c:pt idx="1009">
                  <c:v>3.7996724250000002E-2</c:v>
                </c:pt>
                <c:pt idx="1010">
                  <c:v>3.8311038169999999E-2</c:v>
                </c:pt>
                <c:pt idx="1011">
                  <c:v>3.8356814529999998E-2</c:v>
                </c:pt>
                <c:pt idx="1012">
                  <c:v>3.8478165860000003E-2</c:v>
                </c:pt>
                <c:pt idx="1013">
                  <c:v>3.8495361800000003E-2</c:v>
                </c:pt>
                <c:pt idx="1014">
                  <c:v>3.8684405390000003E-2</c:v>
                </c:pt>
                <c:pt idx="1015">
                  <c:v>3.8876160979999998E-2</c:v>
                </c:pt>
                <c:pt idx="1016">
                  <c:v>3.9022125300000002E-2</c:v>
                </c:pt>
                <c:pt idx="1017">
                  <c:v>3.9214342829999999E-2</c:v>
                </c:pt>
                <c:pt idx="1018">
                  <c:v>3.9704482999999999E-2</c:v>
                </c:pt>
                <c:pt idx="1019">
                  <c:v>3.9872430260000001E-2</c:v>
                </c:pt>
                <c:pt idx="1020">
                  <c:v>3.974825144E-2</c:v>
                </c:pt>
                <c:pt idx="1021">
                  <c:v>3.9851661769999998E-2</c:v>
                </c:pt>
                <c:pt idx="1022">
                  <c:v>4.0091454980000003E-2</c:v>
                </c:pt>
                <c:pt idx="1023">
                  <c:v>4.0238425139999999E-2</c:v>
                </c:pt>
                <c:pt idx="1024">
                  <c:v>4.0357690299999999E-2</c:v>
                </c:pt>
                <c:pt idx="1025">
                  <c:v>4.0766824040000003E-2</c:v>
                </c:pt>
                <c:pt idx="1026">
                  <c:v>4.0860693900000002E-2</c:v>
                </c:pt>
                <c:pt idx="1027">
                  <c:v>4.11856845E-2</c:v>
                </c:pt>
                <c:pt idx="1028">
                  <c:v>4.134421051E-2</c:v>
                </c:pt>
                <c:pt idx="1029">
                  <c:v>4.1490808130000001E-2</c:v>
                </c:pt>
                <c:pt idx="1030">
                  <c:v>4.1888754809999998E-2</c:v>
                </c:pt>
                <c:pt idx="1031">
                  <c:v>4.1983321310000002E-2</c:v>
                </c:pt>
                <c:pt idx="1032">
                  <c:v>4.2120862750000002E-2</c:v>
                </c:pt>
                <c:pt idx="1033">
                  <c:v>4.2283043270000001E-2</c:v>
                </c:pt>
                <c:pt idx="1034">
                  <c:v>4.2637970300000001E-2</c:v>
                </c:pt>
                <c:pt idx="1035">
                  <c:v>4.2862135920000002E-2</c:v>
                </c:pt>
                <c:pt idx="1036">
                  <c:v>4.3056149039999998E-2</c:v>
                </c:pt>
                <c:pt idx="1037">
                  <c:v>4.3233405799999999E-2</c:v>
                </c:pt>
                <c:pt idx="1038">
                  <c:v>4.340569675E-2</c:v>
                </c:pt>
                <c:pt idx="1039">
                  <c:v>4.356317967E-2</c:v>
                </c:pt>
                <c:pt idx="1040">
                  <c:v>4.3912995609999998E-2</c:v>
                </c:pt>
                <c:pt idx="1041">
                  <c:v>4.3925050649999998E-2</c:v>
                </c:pt>
                <c:pt idx="1042">
                  <c:v>4.400399327E-2</c:v>
                </c:pt>
                <c:pt idx="1043">
                  <c:v>4.4280461969999997E-2</c:v>
                </c:pt>
                <c:pt idx="1044">
                  <c:v>4.4431634249999997E-2</c:v>
                </c:pt>
                <c:pt idx="1045">
                  <c:v>4.4629074630000001E-2</c:v>
                </c:pt>
                <c:pt idx="1046">
                  <c:v>4.4866155829999997E-2</c:v>
                </c:pt>
                <c:pt idx="1047">
                  <c:v>4.4975299390000001E-2</c:v>
                </c:pt>
                <c:pt idx="1048">
                  <c:v>4.5240782200000003E-2</c:v>
                </c:pt>
                <c:pt idx="1049">
                  <c:v>4.5284822580000002E-2</c:v>
                </c:pt>
                <c:pt idx="1050">
                  <c:v>4.5407578349999998E-2</c:v>
                </c:pt>
                <c:pt idx="1051">
                  <c:v>4.544867575E-2</c:v>
                </c:pt>
                <c:pt idx="1052">
                  <c:v>4.5709155500000001E-2</c:v>
                </c:pt>
                <c:pt idx="1053">
                  <c:v>4.5767396690000003E-2</c:v>
                </c:pt>
                <c:pt idx="1054">
                  <c:v>4.5939344909999999E-2</c:v>
                </c:pt>
                <c:pt idx="1055">
                  <c:v>4.6075124289999998E-2</c:v>
                </c:pt>
                <c:pt idx="1056">
                  <c:v>4.6654514969999998E-2</c:v>
                </c:pt>
                <c:pt idx="1057">
                  <c:v>4.6829581260000003E-2</c:v>
                </c:pt>
                <c:pt idx="1058">
                  <c:v>4.6774026009999997E-2</c:v>
                </c:pt>
                <c:pt idx="1059">
                  <c:v>4.6909835189999999E-2</c:v>
                </c:pt>
                <c:pt idx="1060">
                  <c:v>4.7198429700000002E-2</c:v>
                </c:pt>
                <c:pt idx="1061">
                  <c:v>4.7340203079999997E-2</c:v>
                </c:pt>
                <c:pt idx="1062">
                  <c:v>4.751676321E-2</c:v>
                </c:pt>
                <c:pt idx="1063">
                  <c:v>4.768807814E-2</c:v>
                </c:pt>
                <c:pt idx="1064">
                  <c:v>4.7756493089999998E-2</c:v>
                </c:pt>
                <c:pt idx="1065">
                  <c:v>4.8039179299999998E-2</c:v>
                </c:pt>
                <c:pt idx="1066">
                  <c:v>4.8179402949999998E-2</c:v>
                </c:pt>
                <c:pt idx="1067">
                  <c:v>4.830633476E-2</c:v>
                </c:pt>
                <c:pt idx="1068">
                  <c:v>4.8276163640000001E-2</c:v>
                </c:pt>
                <c:pt idx="1069">
                  <c:v>4.8174314199999999E-2</c:v>
                </c:pt>
                <c:pt idx="1070">
                  <c:v>4.8050772399999997E-2</c:v>
                </c:pt>
                <c:pt idx="1071">
                  <c:v>4.7890875489999998E-2</c:v>
                </c:pt>
                <c:pt idx="1072">
                  <c:v>4.7737106680000002E-2</c:v>
                </c:pt>
                <c:pt idx="1073">
                  <c:v>4.7543618830000002E-2</c:v>
                </c:pt>
                <c:pt idx="1074">
                  <c:v>4.741327092E-2</c:v>
                </c:pt>
                <c:pt idx="1075">
                  <c:v>4.7169748689999999E-2</c:v>
                </c:pt>
                <c:pt idx="1076">
                  <c:v>4.7358676789999998E-2</c:v>
                </c:pt>
                <c:pt idx="1077">
                  <c:v>4.752580076E-2</c:v>
                </c:pt>
                <c:pt idx="1078">
                  <c:v>4.8042446369999998E-2</c:v>
                </c:pt>
                <c:pt idx="1079">
                  <c:v>4.8491392279999997E-2</c:v>
                </c:pt>
                <c:pt idx="1080">
                  <c:v>4.8727609220000002E-2</c:v>
                </c:pt>
                <c:pt idx="1081">
                  <c:v>4.8939559610000002E-2</c:v>
                </c:pt>
                <c:pt idx="1082">
                  <c:v>4.9141958360000002E-2</c:v>
                </c:pt>
                <c:pt idx="1083">
                  <c:v>4.9264214930000001E-2</c:v>
                </c:pt>
                <c:pt idx="1084">
                  <c:v>4.9679018560000003E-2</c:v>
                </c:pt>
                <c:pt idx="1085">
                  <c:v>4.9760058519999997E-2</c:v>
                </c:pt>
                <c:pt idx="1086">
                  <c:v>4.991111904E-2</c:v>
                </c:pt>
                <c:pt idx="1087">
                  <c:v>5.0130996849999998E-2</c:v>
                </c:pt>
                <c:pt idx="1088">
                  <c:v>4.9888379869999999E-2</c:v>
                </c:pt>
                <c:pt idx="1089">
                  <c:v>5.003507435E-2</c:v>
                </c:pt>
                <c:pt idx="1090">
                  <c:v>5.0700783729999997E-2</c:v>
                </c:pt>
                <c:pt idx="1091">
                  <c:v>5.1046993579999998E-2</c:v>
                </c:pt>
                <c:pt idx="1092">
                  <c:v>5.1329847429999999E-2</c:v>
                </c:pt>
                <c:pt idx="1093">
                  <c:v>5.1636967810000003E-2</c:v>
                </c:pt>
                <c:pt idx="1094">
                  <c:v>5.1968954499999997E-2</c:v>
                </c:pt>
                <c:pt idx="1095">
                  <c:v>5.2458640190000003E-2</c:v>
                </c:pt>
                <c:pt idx="1096">
                  <c:v>5.281262472E-2</c:v>
                </c:pt>
                <c:pt idx="1097">
                  <c:v>5.3208217019999997E-2</c:v>
                </c:pt>
                <c:pt idx="1098">
                  <c:v>5.3590547289999999E-2</c:v>
                </c:pt>
                <c:pt idx="1099">
                  <c:v>5.385323241E-2</c:v>
                </c:pt>
                <c:pt idx="1100">
                  <c:v>5.4453279819999999E-2</c:v>
                </c:pt>
                <c:pt idx="1101">
                  <c:v>5.4889019579999997E-2</c:v>
                </c:pt>
                <c:pt idx="1102">
                  <c:v>5.5396065119999997E-2</c:v>
                </c:pt>
                <c:pt idx="1103">
                  <c:v>5.579557642E-2</c:v>
                </c:pt>
                <c:pt idx="1104">
                  <c:v>5.6241180750000001E-2</c:v>
                </c:pt>
                <c:pt idx="1105">
                  <c:v>5.6936491280000001E-2</c:v>
                </c:pt>
                <c:pt idx="1106">
                  <c:v>5.7326551529999999E-2</c:v>
                </c:pt>
                <c:pt idx="1107">
                  <c:v>5.7942308489999997E-2</c:v>
                </c:pt>
                <c:pt idx="1108">
                  <c:v>5.8434333650000003E-2</c:v>
                </c:pt>
                <c:pt idx="1109">
                  <c:v>5.8801170440000002E-2</c:v>
                </c:pt>
                <c:pt idx="1110">
                  <c:v>5.9291116890000002E-2</c:v>
                </c:pt>
                <c:pt idx="1111">
                  <c:v>5.9843614699999999E-2</c:v>
                </c:pt>
                <c:pt idx="1112">
                  <c:v>6.0253128410000002E-2</c:v>
                </c:pt>
                <c:pt idx="1113">
                  <c:v>6.1096582560000001E-2</c:v>
                </c:pt>
                <c:pt idx="1114">
                  <c:v>6.198440492E-2</c:v>
                </c:pt>
                <c:pt idx="1115">
                  <c:v>6.2621697779999999E-2</c:v>
                </c:pt>
                <c:pt idx="1116">
                  <c:v>6.3213989139999996E-2</c:v>
                </c:pt>
                <c:pt idx="1117">
                  <c:v>6.3817255200000006E-2</c:v>
                </c:pt>
                <c:pt idx="1118">
                  <c:v>6.4794525500000005E-2</c:v>
                </c:pt>
                <c:pt idx="1119">
                  <c:v>6.5573543309999996E-2</c:v>
                </c:pt>
                <c:pt idx="1120">
                  <c:v>6.639739871E-2</c:v>
                </c:pt>
                <c:pt idx="1121">
                  <c:v>6.7297913129999998E-2</c:v>
                </c:pt>
                <c:pt idx="1122">
                  <c:v>6.7484199999999994E-2</c:v>
                </c:pt>
                <c:pt idx="1123">
                  <c:v>6.862668693E-2</c:v>
                </c:pt>
                <c:pt idx="1124">
                  <c:v>6.9786146280000003E-2</c:v>
                </c:pt>
                <c:pt idx="1125">
                  <c:v>7.064913213E-2</c:v>
                </c:pt>
                <c:pt idx="1126">
                  <c:v>7.2067871689999993E-2</c:v>
                </c:pt>
                <c:pt idx="1127">
                  <c:v>7.3277935390000007E-2</c:v>
                </c:pt>
                <c:pt idx="1128">
                  <c:v>7.4659742409999993E-2</c:v>
                </c:pt>
                <c:pt idx="1129">
                  <c:v>7.6012939210000005E-2</c:v>
                </c:pt>
                <c:pt idx="1130">
                  <c:v>7.760186493E-2</c:v>
                </c:pt>
                <c:pt idx="1131">
                  <c:v>7.9575069250000005E-2</c:v>
                </c:pt>
                <c:pt idx="1132">
                  <c:v>8.1214368339999995E-2</c:v>
                </c:pt>
                <c:pt idx="1133">
                  <c:v>8.3475872869999995E-2</c:v>
                </c:pt>
                <c:pt idx="1134">
                  <c:v>8.5851565000000005E-2</c:v>
                </c:pt>
                <c:pt idx="1135">
                  <c:v>8.7609112259999997E-2</c:v>
                </c:pt>
                <c:pt idx="1136">
                  <c:v>9.0072751049999997E-2</c:v>
                </c:pt>
                <c:pt idx="1137">
                  <c:v>9.2699199910000002E-2</c:v>
                </c:pt>
                <c:pt idx="1138">
                  <c:v>9.5254905520000002E-2</c:v>
                </c:pt>
                <c:pt idx="1139">
                  <c:v>9.7894273700000006E-2</c:v>
                </c:pt>
                <c:pt idx="1140">
                  <c:v>0.10046444829999999</c:v>
                </c:pt>
                <c:pt idx="1141">
                  <c:v>0.10330460969999999</c:v>
                </c:pt>
                <c:pt idx="1142">
                  <c:v>0.1060417816</c:v>
                </c:pt>
                <c:pt idx="1143">
                  <c:v>0.1093996465</c:v>
                </c:pt>
                <c:pt idx="1144">
                  <c:v>0.1135550067</c:v>
                </c:pt>
                <c:pt idx="1145">
                  <c:v>0.1174324378</c:v>
                </c:pt>
                <c:pt idx="1146">
                  <c:v>0.1212416738</c:v>
                </c:pt>
                <c:pt idx="1147">
                  <c:v>0.12455534190000001</c:v>
                </c:pt>
                <c:pt idx="1148">
                  <c:v>0.1292918622</c:v>
                </c:pt>
                <c:pt idx="1149">
                  <c:v>0.134549275</c:v>
                </c:pt>
                <c:pt idx="1150">
                  <c:v>0.1389235556</c:v>
                </c:pt>
                <c:pt idx="1151">
                  <c:v>0.1435604244</c:v>
                </c:pt>
                <c:pt idx="1152">
                  <c:v>0.14825131</c:v>
                </c:pt>
                <c:pt idx="1153">
                  <c:v>0.15445858239999999</c:v>
                </c:pt>
                <c:pt idx="1154">
                  <c:v>0.16033203900000001</c:v>
                </c:pt>
                <c:pt idx="1155">
                  <c:v>0.16582576930000001</c:v>
                </c:pt>
                <c:pt idx="1156">
                  <c:v>0.17239589990000001</c:v>
                </c:pt>
                <c:pt idx="1157">
                  <c:v>0.17898249629999999</c:v>
                </c:pt>
                <c:pt idx="1158">
                  <c:v>0.18605157729999999</c:v>
                </c:pt>
                <c:pt idx="1159">
                  <c:v>0.1939544231</c:v>
                </c:pt>
                <c:pt idx="1160">
                  <c:v>0.20094828310000001</c:v>
                </c:pt>
                <c:pt idx="1161">
                  <c:v>0.20963287350000001</c:v>
                </c:pt>
                <c:pt idx="1162">
                  <c:v>0.2170532644</c:v>
                </c:pt>
                <c:pt idx="1163">
                  <c:v>0.2251439244</c:v>
                </c:pt>
                <c:pt idx="1164">
                  <c:v>0.23486769199999999</c:v>
                </c:pt>
                <c:pt idx="1165">
                  <c:v>0.24298217890000001</c:v>
                </c:pt>
                <c:pt idx="1166">
                  <c:v>0.25247183439999998</c:v>
                </c:pt>
                <c:pt idx="1167">
                  <c:v>0.26158848400000001</c:v>
                </c:pt>
                <c:pt idx="1168">
                  <c:v>0.2725758553</c:v>
                </c:pt>
                <c:pt idx="1169">
                  <c:v>0.28358677030000001</c:v>
                </c:pt>
                <c:pt idx="1170">
                  <c:v>0.29376214740000001</c:v>
                </c:pt>
                <c:pt idx="1171">
                  <c:v>0.30483844879999999</c:v>
                </c:pt>
                <c:pt idx="1172">
                  <c:v>0.31405854230000002</c:v>
                </c:pt>
                <c:pt idx="1173">
                  <c:v>0.32675099369999999</c:v>
                </c:pt>
                <c:pt idx="1174">
                  <c:v>0.34157037730000001</c:v>
                </c:pt>
                <c:pt idx="1175">
                  <c:v>0.3530661464</c:v>
                </c:pt>
                <c:pt idx="1176">
                  <c:v>0.36577871439999998</c:v>
                </c:pt>
                <c:pt idx="1177">
                  <c:v>0.37977167960000002</c:v>
                </c:pt>
                <c:pt idx="1178">
                  <c:v>0.39332360030000002</c:v>
                </c:pt>
                <c:pt idx="1179">
                  <c:v>0.40924805399999997</c:v>
                </c:pt>
                <c:pt idx="1180">
                  <c:v>0.42286241050000001</c:v>
                </c:pt>
                <c:pt idx="1181">
                  <c:v>0.43937975169999999</c:v>
                </c:pt>
                <c:pt idx="1182">
                  <c:v>0.45539233089999998</c:v>
                </c:pt>
                <c:pt idx="1183">
                  <c:v>0.47171038389999997</c:v>
                </c:pt>
                <c:pt idx="1184">
                  <c:v>0.49212664369999998</c:v>
                </c:pt>
                <c:pt idx="1185">
                  <c:v>0.50920665259999998</c:v>
                </c:pt>
                <c:pt idx="1186">
                  <c:v>0.52365130189999998</c:v>
                </c:pt>
                <c:pt idx="1187">
                  <c:v>0.54244852070000005</c:v>
                </c:pt>
                <c:pt idx="1188">
                  <c:v>0.56190592049999999</c:v>
                </c:pt>
                <c:pt idx="1189">
                  <c:v>0.5814740062</c:v>
                </c:pt>
                <c:pt idx="1190">
                  <c:v>0.60342913870000003</c:v>
                </c:pt>
                <c:pt idx="1191">
                  <c:v>0.62329608199999997</c:v>
                </c:pt>
                <c:pt idx="1192">
                  <c:v>0.64347845319999997</c:v>
                </c:pt>
                <c:pt idx="1193">
                  <c:v>0.66274762149999999</c:v>
                </c:pt>
                <c:pt idx="1194">
                  <c:v>0.6878635287</c:v>
                </c:pt>
                <c:pt idx="1195">
                  <c:v>0.70544457439999997</c:v>
                </c:pt>
                <c:pt idx="1196">
                  <c:v>0.7284847498</c:v>
                </c:pt>
                <c:pt idx="1197">
                  <c:v>0.75227862599999995</c:v>
                </c:pt>
                <c:pt idx="1198">
                  <c:v>0.77134847640000004</c:v>
                </c:pt>
                <c:pt idx="1199">
                  <c:v>0.79576891660000004</c:v>
                </c:pt>
                <c:pt idx="1200">
                  <c:v>0.82091254000000002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D6-4C55-BFEF-C1412F9267DD}"/>
            </c:ext>
          </c:extLst>
        </c:ser>
        <c:ser>
          <c:idx val="2"/>
          <c:order val="2"/>
          <c:tx>
            <c:strRef>
              <c:f>'Gelatin calibration'!$D$1</c:f>
              <c:strCache>
                <c:ptCount val="1"/>
                <c:pt idx="0">
                  <c:v>0.02 mg.ml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'Gelatin calibration'!$A$3:$A$1203</c:f>
              <c:numCache>
                <c:formatCode>General</c:formatCode>
                <c:ptCount val="1201"/>
                <c:pt idx="0">
                  <c:v>799.99945070000001</c:v>
                </c:pt>
                <c:pt idx="1">
                  <c:v>799.51422119999995</c:v>
                </c:pt>
                <c:pt idx="2">
                  <c:v>798.99420169999996</c:v>
                </c:pt>
                <c:pt idx="3">
                  <c:v>798.50878909999994</c:v>
                </c:pt>
                <c:pt idx="4">
                  <c:v>797.98858640000003</c:v>
                </c:pt>
                <c:pt idx="5">
                  <c:v>797.50299070000005</c:v>
                </c:pt>
                <c:pt idx="6">
                  <c:v>797.01721190000001</c:v>
                </c:pt>
                <c:pt idx="7">
                  <c:v>796.49676509999995</c:v>
                </c:pt>
                <c:pt idx="8">
                  <c:v>796.01086429999998</c:v>
                </c:pt>
                <c:pt idx="9">
                  <c:v>795.49011229999996</c:v>
                </c:pt>
                <c:pt idx="10">
                  <c:v>795.0039673</c:v>
                </c:pt>
                <c:pt idx="11">
                  <c:v>794.48309329999995</c:v>
                </c:pt>
                <c:pt idx="12">
                  <c:v>793.99682619999999</c:v>
                </c:pt>
                <c:pt idx="13">
                  <c:v>793.51037599999995</c:v>
                </c:pt>
                <c:pt idx="14">
                  <c:v>792.98919679999995</c:v>
                </c:pt>
                <c:pt idx="15">
                  <c:v>792.50256349999995</c:v>
                </c:pt>
                <c:pt idx="16">
                  <c:v>792.01593019999996</c:v>
                </c:pt>
                <c:pt idx="17">
                  <c:v>791.4943237</c:v>
                </c:pt>
                <c:pt idx="18">
                  <c:v>791.00744629999997</c:v>
                </c:pt>
                <c:pt idx="19">
                  <c:v>790.48577880000005</c:v>
                </c:pt>
                <c:pt idx="20">
                  <c:v>789.99865720000003</c:v>
                </c:pt>
                <c:pt idx="21">
                  <c:v>789.5115356</c:v>
                </c:pt>
                <c:pt idx="22">
                  <c:v>788.98944089999998</c:v>
                </c:pt>
                <c:pt idx="23">
                  <c:v>788.50207520000004</c:v>
                </c:pt>
                <c:pt idx="24">
                  <c:v>788.01464840000006</c:v>
                </c:pt>
                <c:pt idx="25">
                  <c:v>787.49224849999996</c:v>
                </c:pt>
                <c:pt idx="26">
                  <c:v>787.00457759999995</c:v>
                </c:pt>
                <c:pt idx="27">
                  <c:v>786.51696779999997</c:v>
                </c:pt>
                <c:pt idx="28">
                  <c:v>785.99426270000004</c:v>
                </c:pt>
                <c:pt idx="29">
                  <c:v>785.50634769999999</c:v>
                </c:pt>
                <c:pt idx="30">
                  <c:v>784.98339840000006</c:v>
                </c:pt>
                <c:pt idx="31">
                  <c:v>784.49523929999998</c:v>
                </c:pt>
                <c:pt idx="32">
                  <c:v>784.00701900000001</c:v>
                </c:pt>
                <c:pt idx="33">
                  <c:v>783.48394780000001</c:v>
                </c:pt>
                <c:pt idx="34">
                  <c:v>782.99548340000001</c:v>
                </c:pt>
                <c:pt idx="35">
                  <c:v>782.50701900000001</c:v>
                </c:pt>
                <c:pt idx="36">
                  <c:v>781.98358150000001</c:v>
                </c:pt>
                <c:pt idx="37">
                  <c:v>781.49487299999998</c:v>
                </c:pt>
                <c:pt idx="38">
                  <c:v>781.00610349999999</c:v>
                </c:pt>
                <c:pt idx="39">
                  <c:v>780.51721190000001</c:v>
                </c:pt>
                <c:pt idx="40">
                  <c:v>779.99328609999998</c:v>
                </c:pt>
                <c:pt idx="41">
                  <c:v>779.50421140000003</c:v>
                </c:pt>
                <c:pt idx="42">
                  <c:v>779.01513669999997</c:v>
                </c:pt>
                <c:pt idx="43">
                  <c:v>778.49090579999995</c:v>
                </c:pt>
                <c:pt idx="44">
                  <c:v>778.00152590000005</c:v>
                </c:pt>
                <c:pt idx="45">
                  <c:v>777.51208499999996</c:v>
                </c:pt>
                <c:pt idx="46">
                  <c:v>776.98760990000005</c:v>
                </c:pt>
                <c:pt idx="47">
                  <c:v>776.49804689999996</c:v>
                </c:pt>
                <c:pt idx="48">
                  <c:v>776.00830080000003</c:v>
                </c:pt>
                <c:pt idx="49">
                  <c:v>775.48352050000005</c:v>
                </c:pt>
                <c:pt idx="50">
                  <c:v>774.99359130000005</c:v>
                </c:pt>
                <c:pt idx="51">
                  <c:v>774.50360109999997</c:v>
                </c:pt>
                <c:pt idx="52">
                  <c:v>774.01354979999996</c:v>
                </c:pt>
                <c:pt idx="53">
                  <c:v>773.4883423</c:v>
                </c:pt>
                <c:pt idx="54">
                  <c:v>772.99804689999996</c:v>
                </c:pt>
                <c:pt idx="55">
                  <c:v>772.50762940000004</c:v>
                </c:pt>
                <c:pt idx="56">
                  <c:v>772.01721190000001</c:v>
                </c:pt>
                <c:pt idx="57">
                  <c:v>771.49163820000001</c:v>
                </c:pt>
                <c:pt idx="58">
                  <c:v>771.00097659999994</c:v>
                </c:pt>
                <c:pt idx="59">
                  <c:v>770.51025389999995</c:v>
                </c:pt>
                <c:pt idx="60">
                  <c:v>769.984375</c:v>
                </c:pt>
                <c:pt idx="61">
                  <c:v>769.49346920000005</c:v>
                </c:pt>
                <c:pt idx="62">
                  <c:v>769.00238039999999</c:v>
                </c:pt>
                <c:pt idx="63">
                  <c:v>768.51129149999997</c:v>
                </c:pt>
                <c:pt idx="64">
                  <c:v>767.98504639999999</c:v>
                </c:pt>
                <c:pt idx="65">
                  <c:v>767.49371340000005</c:v>
                </c:pt>
                <c:pt idx="66">
                  <c:v>767.00238039999999</c:v>
                </c:pt>
                <c:pt idx="67">
                  <c:v>766.51080320000005</c:v>
                </c:pt>
                <c:pt idx="68">
                  <c:v>765.98419190000004</c:v>
                </c:pt>
                <c:pt idx="69">
                  <c:v>765.49249269999996</c:v>
                </c:pt>
                <c:pt idx="70">
                  <c:v>765.00073239999995</c:v>
                </c:pt>
                <c:pt idx="71">
                  <c:v>764.50891109999998</c:v>
                </c:pt>
                <c:pt idx="72">
                  <c:v>764.01696779999997</c:v>
                </c:pt>
                <c:pt idx="73">
                  <c:v>763.48980710000001</c:v>
                </c:pt>
                <c:pt idx="74">
                  <c:v>762.99768070000005</c:v>
                </c:pt>
                <c:pt idx="75">
                  <c:v>762.50549320000005</c:v>
                </c:pt>
                <c:pt idx="76">
                  <c:v>762.01312259999997</c:v>
                </c:pt>
                <c:pt idx="77">
                  <c:v>761.48553470000002</c:v>
                </c:pt>
                <c:pt idx="78">
                  <c:v>760.99316409999994</c:v>
                </c:pt>
                <c:pt idx="79">
                  <c:v>760.50054929999999</c:v>
                </c:pt>
                <c:pt idx="80">
                  <c:v>760.00787349999996</c:v>
                </c:pt>
                <c:pt idx="81">
                  <c:v>759.51507570000001</c:v>
                </c:pt>
                <c:pt idx="82">
                  <c:v>758.98706049999998</c:v>
                </c:pt>
                <c:pt idx="83">
                  <c:v>758.49407959999996</c:v>
                </c:pt>
                <c:pt idx="84">
                  <c:v>758.00109859999998</c:v>
                </c:pt>
                <c:pt idx="85">
                  <c:v>757.50799559999996</c:v>
                </c:pt>
                <c:pt idx="86">
                  <c:v>757.01470949999998</c:v>
                </c:pt>
                <c:pt idx="87">
                  <c:v>756.4862061</c:v>
                </c:pt>
                <c:pt idx="88">
                  <c:v>755.99279790000003</c:v>
                </c:pt>
                <c:pt idx="89">
                  <c:v>755.49932860000001</c:v>
                </c:pt>
                <c:pt idx="90">
                  <c:v>755.00573729999996</c:v>
                </c:pt>
                <c:pt idx="91">
                  <c:v>754.51202390000003</c:v>
                </c:pt>
                <c:pt idx="92">
                  <c:v>753.98303220000003</c:v>
                </c:pt>
                <c:pt idx="93">
                  <c:v>753.48919679999995</c:v>
                </c:pt>
                <c:pt idx="94">
                  <c:v>752.99523929999998</c:v>
                </c:pt>
                <c:pt idx="95">
                  <c:v>752.50128170000005</c:v>
                </c:pt>
                <c:pt idx="96">
                  <c:v>752.00714110000001</c:v>
                </c:pt>
                <c:pt idx="97">
                  <c:v>751.51287839999998</c:v>
                </c:pt>
                <c:pt idx="98">
                  <c:v>750.98327640000002</c:v>
                </c:pt>
                <c:pt idx="99">
                  <c:v>750.48889159999999</c:v>
                </c:pt>
                <c:pt idx="100">
                  <c:v>749.99438480000003</c:v>
                </c:pt>
                <c:pt idx="101">
                  <c:v>749.4998779</c:v>
                </c:pt>
                <c:pt idx="102">
                  <c:v>749.00518799999998</c:v>
                </c:pt>
                <c:pt idx="103">
                  <c:v>748.51043700000002</c:v>
                </c:pt>
                <c:pt idx="104">
                  <c:v>748.015625</c:v>
                </c:pt>
                <c:pt idx="105">
                  <c:v>747.48535159999994</c:v>
                </c:pt>
                <c:pt idx="106">
                  <c:v>746.99029540000004</c:v>
                </c:pt>
                <c:pt idx="107">
                  <c:v>746.49523929999998</c:v>
                </c:pt>
                <c:pt idx="108">
                  <c:v>746.00006099999996</c:v>
                </c:pt>
                <c:pt idx="109">
                  <c:v>745.50476070000002</c:v>
                </c:pt>
                <c:pt idx="110">
                  <c:v>745.00939940000001</c:v>
                </c:pt>
                <c:pt idx="111">
                  <c:v>744.51397710000003</c:v>
                </c:pt>
                <c:pt idx="112">
                  <c:v>743.98303220000003</c:v>
                </c:pt>
                <c:pt idx="113">
                  <c:v>743.48736570000005</c:v>
                </c:pt>
                <c:pt idx="114">
                  <c:v>742.99163820000001</c:v>
                </c:pt>
                <c:pt idx="115">
                  <c:v>742.49584960000004</c:v>
                </c:pt>
                <c:pt idx="116">
                  <c:v>741.99993900000004</c:v>
                </c:pt>
                <c:pt idx="117">
                  <c:v>741.5039673</c:v>
                </c:pt>
                <c:pt idx="118">
                  <c:v>741.00787349999996</c:v>
                </c:pt>
                <c:pt idx="119">
                  <c:v>740.51171880000004</c:v>
                </c:pt>
                <c:pt idx="120">
                  <c:v>740.01544190000004</c:v>
                </c:pt>
                <c:pt idx="121">
                  <c:v>739.48364260000005</c:v>
                </c:pt>
                <c:pt idx="122">
                  <c:v>738.98730469999998</c:v>
                </c:pt>
                <c:pt idx="123">
                  <c:v>738.49072269999999</c:v>
                </c:pt>
                <c:pt idx="124">
                  <c:v>737.99414060000004</c:v>
                </c:pt>
                <c:pt idx="125">
                  <c:v>737.49743650000005</c:v>
                </c:pt>
                <c:pt idx="126">
                  <c:v>737.00061040000003</c:v>
                </c:pt>
                <c:pt idx="127">
                  <c:v>736.5038452</c:v>
                </c:pt>
                <c:pt idx="128">
                  <c:v>736.00683590000006</c:v>
                </c:pt>
                <c:pt idx="129">
                  <c:v>735.50976560000004</c:v>
                </c:pt>
                <c:pt idx="130">
                  <c:v>735.01263429999995</c:v>
                </c:pt>
                <c:pt idx="131">
                  <c:v>734.51544190000004</c:v>
                </c:pt>
                <c:pt idx="132">
                  <c:v>733.98266599999999</c:v>
                </c:pt>
                <c:pt idx="133">
                  <c:v>733.48529050000002</c:v>
                </c:pt>
                <c:pt idx="134">
                  <c:v>732.98773189999997</c:v>
                </c:pt>
                <c:pt idx="135">
                  <c:v>732.49017330000004</c:v>
                </c:pt>
                <c:pt idx="136">
                  <c:v>731.99249269999996</c:v>
                </c:pt>
                <c:pt idx="137">
                  <c:v>731.49481200000002</c:v>
                </c:pt>
                <c:pt idx="138">
                  <c:v>730.99694820000002</c:v>
                </c:pt>
                <c:pt idx="139">
                  <c:v>730.49908449999998</c:v>
                </c:pt>
                <c:pt idx="140">
                  <c:v>730.00103760000002</c:v>
                </c:pt>
                <c:pt idx="141">
                  <c:v>729.50292969999998</c:v>
                </c:pt>
                <c:pt idx="142">
                  <c:v>729.00482179999995</c:v>
                </c:pt>
                <c:pt idx="143">
                  <c:v>728.50653079999995</c:v>
                </c:pt>
                <c:pt idx="144">
                  <c:v>728.00817870000003</c:v>
                </c:pt>
                <c:pt idx="145">
                  <c:v>727.50976560000004</c:v>
                </c:pt>
                <c:pt idx="146">
                  <c:v>727.01129149999997</c:v>
                </c:pt>
                <c:pt idx="147">
                  <c:v>726.51269530000002</c:v>
                </c:pt>
                <c:pt idx="148">
                  <c:v>726.01397710000003</c:v>
                </c:pt>
                <c:pt idx="149">
                  <c:v>725.51519780000001</c:v>
                </c:pt>
                <c:pt idx="150">
                  <c:v>725.01635739999995</c:v>
                </c:pt>
                <c:pt idx="151">
                  <c:v>724.51739499999996</c:v>
                </c:pt>
                <c:pt idx="152">
                  <c:v>723.98272710000003</c:v>
                </c:pt>
                <c:pt idx="153">
                  <c:v>723.48358150000001</c:v>
                </c:pt>
                <c:pt idx="154">
                  <c:v>722.984375</c:v>
                </c:pt>
                <c:pt idx="155">
                  <c:v>722.48510739999995</c:v>
                </c:pt>
                <c:pt idx="156">
                  <c:v>721.98571779999997</c:v>
                </c:pt>
                <c:pt idx="157">
                  <c:v>721.48626709999996</c:v>
                </c:pt>
                <c:pt idx="158">
                  <c:v>720.98669429999995</c:v>
                </c:pt>
                <c:pt idx="159">
                  <c:v>720.48706049999998</c:v>
                </c:pt>
                <c:pt idx="160">
                  <c:v>719.98742679999998</c:v>
                </c:pt>
                <c:pt idx="161">
                  <c:v>719.48760990000005</c:v>
                </c:pt>
                <c:pt idx="162">
                  <c:v>718.98767090000001</c:v>
                </c:pt>
                <c:pt idx="163">
                  <c:v>718.48773189999997</c:v>
                </c:pt>
                <c:pt idx="164">
                  <c:v>717.98767090000001</c:v>
                </c:pt>
                <c:pt idx="165">
                  <c:v>717.48754880000001</c:v>
                </c:pt>
                <c:pt idx="166">
                  <c:v>716.98730469999998</c:v>
                </c:pt>
                <c:pt idx="167">
                  <c:v>716.48699950000002</c:v>
                </c:pt>
                <c:pt idx="168">
                  <c:v>715.98657230000003</c:v>
                </c:pt>
                <c:pt idx="169">
                  <c:v>715.48614499999996</c:v>
                </c:pt>
                <c:pt idx="170">
                  <c:v>714.98553470000002</c:v>
                </c:pt>
                <c:pt idx="171">
                  <c:v>714.48492429999999</c:v>
                </c:pt>
                <c:pt idx="172">
                  <c:v>713.98419190000004</c:v>
                </c:pt>
                <c:pt idx="173">
                  <c:v>713.48339840000006</c:v>
                </c:pt>
                <c:pt idx="174">
                  <c:v>712.98248290000004</c:v>
                </c:pt>
                <c:pt idx="175">
                  <c:v>712.51721190000001</c:v>
                </c:pt>
                <c:pt idx="176">
                  <c:v>712.01617429999999</c:v>
                </c:pt>
                <c:pt idx="177">
                  <c:v>711.51501459999997</c:v>
                </c:pt>
                <c:pt idx="178">
                  <c:v>711.0137939</c:v>
                </c:pt>
                <c:pt idx="179">
                  <c:v>710.51251219999995</c:v>
                </c:pt>
                <c:pt idx="180">
                  <c:v>710.01110840000001</c:v>
                </c:pt>
                <c:pt idx="181">
                  <c:v>709.5096436</c:v>
                </c:pt>
                <c:pt idx="182">
                  <c:v>709.00805660000003</c:v>
                </c:pt>
                <c:pt idx="183">
                  <c:v>708.50640869999995</c:v>
                </c:pt>
                <c:pt idx="184">
                  <c:v>708.00463869999999</c:v>
                </c:pt>
                <c:pt idx="185">
                  <c:v>707.50280759999998</c:v>
                </c:pt>
                <c:pt idx="186">
                  <c:v>707.00097659999994</c:v>
                </c:pt>
                <c:pt idx="187">
                  <c:v>706.49896239999998</c:v>
                </c:pt>
                <c:pt idx="188">
                  <c:v>705.99688719999995</c:v>
                </c:pt>
                <c:pt idx="189">
                  <c:v>705.49468990000003</c:v>
                </c:pt>
                <c:pt idx="190">
                  <c:v>704.99255370000003</c:v>
                </c:pt>
                <c:pt idx="191">
                  <c:v>704.49017330000004</c:v>
                </c:pt>
                <c:pt idx="192">
                  <c:v>703.98779300000001</c:v>
                </c:pt>
                <c:pt idx="193">
                  <c:v>703.48529050000002</c:v>
                </c:pt>
                <c:pt idx="194">
                  <c:v>702.98278809999999</c:v>
                </c:pt>
                <c:pt idx="195">
                  <c:v>702.51599120000003</c:v>
                </c:pt>
                <c:pt idx="196">
                  <c:v>702.01324460000001</c:v>
                </c:pt>
                <c:pt idx="197">
                  <c:v>701.51043700000002</c:v>
                </c:pt>
                <c:pt idx="198">
                  <c:v>701.00756839999997</c:v>
                </c:pt>
                <c:pt idx="199">
                  <c:v>700.50457759999995</c:v>
                </c:pt>
                <c:pt idx="200">
                  <c:v>700.00146480000001</c:v>
                </c:pt>
                <c:pt idx="201">
                  <c:v>699.49835210000003</c:v>
                </c:pt>
                <c:pt idx="202">
                  <c:v>698.99523929999998</c:v>
                </c:pt>
                <c:pt idx="203">
                  <c:v>698.49188230000004</c:v>
                </c:pt>
                <c:pt idx="204">
                  <c:v>697.9884644</c:v>
                </c:pt>
                <c:pt idx="205">
                  <c:v>697.48498540000003</c:v>
                </c:pt>
                <c:pt idx="206">
                  <c:v>697.01739499999996</c:v>
                </c:pt>
                <c:pt idx="207">
                  <c:v>696.5137939</c:v>
                </c:pt>
                <c:pt idx="208">
                  <c:v>696.01007079999999</c:v>
                </c:pt>
                <c:pt idx="209">
                  <c:v>695.50628659999995</c:v>
                </c:pt>
                <c:pt idx="210">
                  <c:v>695.00244139999995</c:v>
                </c:pt>
                <c:pt idx="211">
                  <c:v>694.49847409999995</c:v>
                </c:pt>
                <c:pt idx="212">
                  <c:v>693.99438480000003</c:v>
                </c:pt>
                <c:pt idx="213">
                  <c:v>693.49029540000004</c:v>
                </c:pt>
                <c:pt idx="214">
                  <c:v>692.98614499999996</c:v>
                </c:pt>
                <c:pt idx="215">
                  <c:v>692.51782230000003</c:v>
                </c:pt>
                <c:pt idx="216">
                  <c:v>692.0134888</c:v>
                </c:pt>
                <c:pt idx="217">
                  <c:v>691.50897220000002</c:v>
                </c:pt>
                <c:pt idx="218">
                  <c:v>691.00451659999999</c:v>
                </c:pt>
                <c:pt idx="219">
                  <c:v>690.4998779</c:v>
                </c:pt>
                <c:pt idx="220">
                  <c:v>689.99523929999998</c:v>
                </c:pt>
                <c:pt idx="221">
                  <c:v>689.49041750000004</c:v>
                </c:pt>
                <c:pt idx="222">
                  <c:v>688.98559569999998</c:v>
                </c:pt>
                <c:pt idx="223">
                  <c:v>688.51672359999998</c:v>
                </c:pt>
                <c:pt idx="224">
                  <c:v>688.01171880000004</c:v>
                </c:pt>
                <c:pt idx="225">
                  <c:v>687.50659180000002</c:v>
                </c:pt>
                <c:pt idx="226">
                  <c:v>687.00140380000005</c:v>
                </c:pt>
                <c:pt idx="227">
                  <c:v>686.4961548</c:v>
                </c:pt>
                <c:pt idx="228">
                  <c:v>685.99084470000003</c:v>
                </c:pt>
                <c:pt idx="229">
                  <c:v>685.48547359999998</c:v>
                </c:pt>
                <c:pt idx="230">
                  <c:v>685.01605219999999</c:v>
                </c:pt>
                <c:pt idx="231">
                  <c:v>684.51049799999998</c:v>
                </c:pt>
                <c:pt idx="232">
                  <c:v>684.00482179999995</c:v>
                </c:pt>
                <c:pt idx="233">
                  <c:v>683.49914550000005</c:v>
                </c:pt>
                <c:pt idx="234">
                  <c:v>682.99328609999998</c:v>
                </c:pt>
                <c:pt idx="235">
                  <c:v>682.48742679999998</c:v>
                </c:pt>
                <c:pt idx="236">
                  <c:v>682.01763919999996</c:v>
                </c:pt>
                <c:pt idx="237">
                  <c:v>681.5115356</c:v>
                </c:pt>
                <c:pt idx="238">
                  <c:v>681.00543210000001</c:v>
                </c:pt>
                <c:pt idx="239">
                  <c:v>680.49920650000001</c:v>
                </c:pt>
                <c:pt idx="240">
                  <c:v>679.99291989999995</c:v>
                </c:pt>
                <c:pt idx="241">
                  <c:v>679.48657230000003</c:v>
                </c:pt>
                <c:pt idx="242">
                  <c:v>679.01623540000003</c:v>
                </c:pt>
                <c:pt idx="243">
                  <c:v>678.50976560000004</c:v>
                </c:pt>
                <c:pt idx="244">
                  <c:v>678.00317380000001</c:v>
                </c:pt>
                <c:pt idx="245">
                  <c:v>677.49652100000003</c:v>
                </c:pt>
                <c:pt idx="246">
                  <c:v>676.98968509999997</c:v>
                </c:pt>
                <c:pt idx="247">
                  <c:v>676.48284909999995</c:v>
                </c:pt>
                <c:pt idx="248">
                  <c:v>676.01214600000003</c:v>
                </c:pt>
                <c:pt idx="249">
                  <c:v>675.50512700000002</c:v>
                </c:pt>
                <c:pt idx="250">
                  <c:v>674.99804689999996</c:v>
                </c:pt>
                <c:pt idx="251">
                  <c:v>674.49084470000003</c:v>
                </c:pt>
                <c:pt idx="252">
                  <c:v>673.98370360000001</c:v>
                </c:pt>
                <c:pt idx="253">
                  <c:v>673.51257320000002</c:v>
                </c:pt>
                <c:pt idx="254">
                  <c:v>673.00518799999998</c:v>
                </c:pt>
                <c:pt idx="255">
                  <c:v>672.49774170000001</c:v>
                </c:pt>
                <c:pt idx="256">
                  <c:v>671.99017330000004</c:v>
                </c:pt>
                <c:pt idx="257">
                  <c:v>671.4825439</c:v>
                </c:pt>
                <c:pt idx="258">
                  <c:v>671.01116939999997</c:v>
                </c:pt>
                <c:pt idx="259">
                  <c:v>670.50335689999997</c:v>
                </c:pt>
                <c:pt idx="260">
                  <c:v>669.99548340000001</c:v>
                </c:pt>
                <c:pt idx="261">
                  <c:v>669.48754880000001</c:v>
                </c:pt>
                <c:pt idx="262">
                  <c:v>669.01580809999996</c:v>
                </c:pt>
                <c:pt idx="263">
                  <c:v>668.5076904</c:v>
                </c:pt>
                <c:pt idx="264">
                  <c:v>667.99957280000001</c:v>
                </c:pt>
                <c:pt idx="265">
                  <c:v>667.49127199999998</c:v>
                </c:pt>
                <c:pt idx="266">
                  <c:v>666.98303220000003</c:v>
                </c:pt>
                <c:pt idx="267">
                  <c:v>666.51092530000005</c:v>
                </c:pt>
                <c:pt idx="268">
                  <c:v>666.00238039999999</c:v>
                </c:pt>
                <c:pt idx="269">
                  <c:v>665.49383539999997</c:v>
                </c:pt>
                <c:pt idx="270">
                  <c:v>664.98522949999995</c:v>
                </c:pt>
                <c:pt idx="271">
                  <c:v>664.51275629999998</c:v>
                </c:pt>
                <c:pt idx="272">
                  <c:v>664.0040894</c:v>
                </c:pt>
                <c:pt idx="273">
                  <c:v>663.49517820000005</c:v>
                </c:pt>
                <c:pt idx="274">
                  <c:v>662.98626709999996</c:v>
                </c:pt>
                <c:pt idx="275">
                  <c:v>662.51354979999996</c:v>
                </c:pt>
                <c:pt idx="276">
                  <c:v>662.00445560000003</c:v>
                </c:pt>
                <c:pt idx="277">
                  <c:v>661.49530030000005</c:v>
                </c:pt>
                <c:pt idx="278">
                  <c:v>660.98602289999997</c:v>
                </c:pt>
                <c:pt idx="279">
                  <c:v>660.51318360000005</c:v>
                </c:pt>
                <c:pt idx="280">
                  <c:v>660.0037231</c:v>
                </c:pt>
                <c:pt idx="281">
                  <c:v>659.49420169999996</c:v>
                </c:pt>
                <c:pt idx="282">
                  <c:v>658.98468019999996</c:v>
                </c:pt>
                <c:pt idx="283">
                  <c:v>658.51141359999997</c:v>
                </c:pt>
                <c:pt idx="284">
                  <c:v>658.00170900000001</c:v>
                </c:pt>
                <c:pt idx="285">
                  <c:v>657.49188230000004</c:v>
                </c:pt>
                <c:pt idx="286">
                  <c:v>656.98211670000001</c:v>
                </c:pt>
                <c:pt idx="287">
                  <c:v>656.50854489999995</c:v>
                </c:pt>
                <c:pt idx="288">
                  <c:v>655.99853519999999</c:v>
                </c:pt>
                <c:pt idx="289">
                  <c:v>655.4884644</c:v>
                </c:pt>
                <c:pt idx="290">
                  <c:v>655.01470949999998</c:v>
                </c:pt>
                <c:pt idx="291">
                  <c:v>654.50445560000003</c:v>
                </c:pt>
                <c:pt idx="292">
                  <c:v>653.99420169999996</c:v>
                </c:pt>
                <c:pt idx="293">
                  <c:v>653.48382570000001</c:v>
                </c:pt>
                <c:pt idx="294">
                  <c:v>653.00976560000004</c:v>
                </c:pt>
                <c:pt idx="295">
                  <c:v>652.49920650000001</c:v>
                </c:pt>
                <c:pt idx="296">
                  <c:v>651.98858640000003</c:v>
                </c:pt>
                <c:pt idx="297">
                  <c:v>651.51440430000002</c:v>
                </c:pt>
                <c:pt idx="298">
                  <c:v>651.00366210000004</c:v>
                </c:pt>
                <c:pt idx="299">
                  <c:v>650.49273679999999</c:v>
                </c:pt>
                <c:pt idx="300">
                  <c:v>649.98187259999997</c:v>
                </c:pt>
                <c:pt idx="301">
                  <c:v>649.50732419999997</c:v>
                </c:pt>
                <c:pt idx="302">
                  <c:v>648.9962769</c:v>
                </c:pt>
                <c:pt idx="303">
                  <c:v>648.48516849999999</c:v>
                </c:pt>
                <c:pt idx="304">
                  <c:v>648.01049799999998</c:v>
                </c:pt>
                <c:pt idx="305">
                  <c:v>647.49914550000005</c:v>
                </c:pt>
                <c:pt idx="306">
                  <c:v>646.98779300000001</c:v>
                </c:pt>
                <c:pt idx="307">
                  <c:v>646.51287839999998</c:v>
                </c:pt>
                <c:pt idx="308">
                  <c:v>646.00134279999997</c:v>
                </c:pt>
                <c:pt idx="309">
                  <c:v>645.48974610000005</c:v>
                </c:pt>
                <c:pt idx="310">
                  <c:v>645.01464840000006</c:v>
                </c:pt>
                <c:pt idx="311">
                  <c:v>644.50292969999998</c:v>
                </c:pt>
                <c:pt idx="312">
                  <c:v>643.99108890000002</c:v>
                </c:pt>
                <c:pt idx="313">
                  <c:v>643.5157471</c:v>
                </c:pt>
                <c:pt idx="314">
                  <c:v>643.00378420000004</c:v>
                </c:pt>
                <c:pt idx="315">
                  <c:v>642.49169919999997</c:v>
                </c:pt>
                <c:pt idx="316">
                  <c:v>642.01623540000003</c:v>
                </c:pt>
                <c:pt idx="317">
                  <c:v>641.50402829999996</c:v>
                </c:pt>
                <c:pt idx="318">
                  <c:v>640.99176030000001</c:v>
                </c:pt>
                <c:pt idx="319">
                  <c:v>640.51599120000003</c:v>
                </c:pt>
                <c:pt idx="320">
                  <c:v>640.00360109999997</c:v>
                </c:pt>
                <c:pt idx="321">
                  <c:v>639.49108890000002</c:v>
                </c:pt>
                <c:pt idx="322">
                  <c:v>639.01519780000001</c:v>
                </c:pt>
                <c:pt idx="323">
                  <c:v>638.50256349999995</c:v>
                </c:pt>
                <c:pt idx="324">
                  <c:v>637.98980710000001</c:v>
                </c:pt>
                <c:pt idx="325">
                  <c:v>637.51367189999996</c:v>
                </c:pt>
                <c:pt idx="326">
                  <c:v>637.00085449999995</c:v>
                </c:pt>
                <c:pt idx="327">
                  <c:v>636.48791500000004</c:v>
                </c:pt>
                <c:pt idx="328">
                  <c:v>636.01159670000004</c:v>
                </c:pt>
                <c:pt idx="329">
                  <c:v>635.49847409999995</c:v>
                </c:pt>
                <c:pt idx="330">
                  <c:v>634.98535159999994</c:v>
                </c:pt>
                <c:pt idx="331">
                  <c:v>634.50885010000002</c:v>
                </c:pt>
                <c:pt idx="332">
                  <c:v>633.99548340000001</c:v>
                </c:pt>
                <c:pt idx="333">
                  <c:v>633.48217769999997</c:v>
                </c:pt>
                <c:pt idx="334">
                  <c:v>633.00543210000001</c:v>
                </c:pt>
                <c:pt idx="335">
                  <c:v>632.49188230000004</c:v>
                </c:pt>
                <c:pt idx="336">
                  <c:v>632.01495360000001</c:v>
                </c:pt>
                <c:pt idx="337">
                  <c:v>631.50128170000005</c:v>
                </c:pt>
                <c:pt idx="338">
                  <c:v>630.98760990000005</c:v>
                </c:pt>
                <c:pt idx="339">
                  <c:v>630.51049799999998</c:v>
                </c:pt>
                <c:pt idx="340">
                  <c:v>629.99664310000003</c:v>
                </c:pt>
                <c:pt idx="341">
                  <c:v>629.48272710000003</c:v>
                </c:pt>
                <c:pt idx="342">
                  <c:v>629.00537110000005</c:v>
                </c:pt>
                <c:pt idx="343">
                  <c:v>628.49127199999998</c:v>
                </c:pt>
                <c:pt idx="344">
                  <c:v>628.01391599999999</c:v>
                </c:pt>
                <c:pt idx="345">
                  <c:v>627.49963379999997</c:v>
                </c:pt>
                <c:pt idx="346">
                  <c:v>626.98535159999994</c:v>
                </c:pt>
                <c:pt idx="347">
                  <c:v>626.5076904</c:v>
                </c:pt>
                <c:pt idx="348">
                  <c:v>625.99322510000002</c:v>
                </c:pt>
                <c:pt idx="349">
                  <c:v>625.51556400000004</c:v>
                </c:pt>
                <c:pt idx="350">
                  <c:v>625.00091550000002</c:v>
                </c:pt>
                <c:pt idx="351">
                  <c:v>624.48626709999996</c:v>
                </c:pt>
                <c:pt idx="352">
                  <c:v>624.00823969999999</c:v>
                </c:pt>
                <c:pt idx="353">
                  <c:v>623.49346920000005</c:v>
                </c:pt>
                <c:pt idx="354">
                  <c:v>623.01531980000004</c:v>
                </c:pt>
                <c:pt idx="355">
                  <c:v>622.50042719999999</c:v>
                </c:pt>
                <c:pt idx="356">
                  <c:v>621.98541260000002</c:v>
                </c:pt>
                <c:pt idx="357">
                  <c:v>621.50708010000005</c:v>
                </c:pt>
                <c:pt idx="358">
                  <c:v>620.99188230000004</c:v>
                </c:pt>
                <c:pt idx="359">
                  <c:v>620.5134888</c:v>
                </c:pt>
                <c:pt idx="360">
                  <c:v>619.9981689</c:v>
                </c:pt>
                <c:pt idx="361">
                  <c:v>619.48284909999995</c:v>
                </c:pt>
                <c:pt idx="362">
                  <c:v>619.00421140000003</c:v>
                </c:pt>
                <c:pt idx="363">
                  <c:v>618.48864749999996</c:v>
                </c:pt>
                <c:pt idx="364">
                  <c:v>618.0099487</c:v>
                </c:pt>
                <c:pt idx="365">
                  <c:v>617.49426270000004</c:v>
                </c:pt>
                <c:pt idx="366">
                  <c:v>617.01531980000004</c:v>
                </c:pt>
                <c:pt idx="367">
                  <c:v>616.49951169999997</c:v>
                </c:pt>
                <c:pt idx="368">
                  <c:v>615.98370360000001</c:v>
                </c:pt>
                <c:pt idx="369">
                  <c:v>615.50463869999999</c:v>
                </c:pt>
                <c:pt idx="370">
                  <c:v>614.98858640000003</c:v>
                </c:pt>
                <c:pt idx="371">
                  <c:v>614.50939940000001</c:v>
                </c:pt>
                <c:pt idx="372">
                  <c:v>613.99322510000002</c:v>
                </c:pt>
                <c:pt idx="373">
                  <c:v>613.51385500000004</c:v>
                </c:pt>
                <c:pt idx="374">
                  <c:v>612.99761960000001</c:v>
                </c:pt>
                <c:pt idx="375">
                  <c:v>612.51806639999995</c:v>
                </c:pt>
                <c:pt idx="376">
                  <c:v>612.00170900000001</c:v>
                </c:pt>
                <c:pt idx="377">
                  <c:v>611.48516849999999</c:v>
                </c:pt>
                <c:pt idx="378">
                  <c:v>611.00543210000001</c:v>
                </c:pt>
                <c:pt idx="379">
                  <c:v>610.48889159999999</c:v>
                </c:pt>
                <c:pt idx="380">
                  <c:v>610.00903319999998</c:v>
                </c:pt>
                <c:pt idx="381">
                  <c:v>609.49224849999996</c:v>
                </c:pt>
                <c:pt idx="382">
                  <c:v>609.01232909999999</c:v>
                </c:pt>
                <c:pt idx="383">
                  <c:v>608.49536130000001</c:v>
                </c:pt>
                <c:pt idx="384">
                  <c:v>608.01531980000004</c:v>
                </c:pt>
                <c:pt idx="385">
                  <c:v>607.49829099999999</c:v>
                </c:pt>
                <c:pt idx="386">
                  <c:v>607.01812740000003</c:v>
                </c:pt>
                <c:pt idx="387">
                  <c:v>606.50085449999995</c:v>
                </c:pt>
                <c:pt idx="388">
                  <c:v>605.98364260000005</c:v>
                </c:pt>
                <c:pt idx="389">
                  <c:v>605.50323490000005</c:v>
                </c:pt>
                <c:pt idx="390">
                  <c:v>604.98583980000001</c:v>
                </c:pt>
                <c:pt idx="391">
                  <c:v>604.50537110000005</c:v>
                </c:pt>
                <c:pt idx="392">
                  <c:v>603.98773189999997</c:v>
                </c:pt>
                <c:pt idx="393">
                  <c:v>603.50720209999997</c:v>
                </c:pt>
                <c:pt idx="394">
                  <c:v>602.98944089999998</c:v>
                </c:pt>
                <c:pt idx="395">
                  <c:v>602.50866699999995</c:v>
                </c:pt>
                <c:pt idx="396">
                  <c:v>601.99084470000003</c:v>
                </c:pt>
                <c:pt idx="397">
                  <c:v>601.5099487</c:v>
                </c:pt>
                <c:pt idx="398">
                  <c:v>600.99200440000004</c:v>
                </c:pt>
                <c:pt idx="399">
                  <c:v>600.51104740000005</c:v>
                </c:pt>
                <c:pt idx="400">
                  <c:v>599.99291989999995</c:v>
                </c:pt>
                <c:pt idx="401">
                  <c:v>599.51171880000004</c:v>
                </c:pt>
                <c:pt idx="402">
                  <c:v>598.99353029999997</c:v>
                </c:pt>
                <c:pt idx="403">
                  <c:v>598.51226810000003</c:v>
                </c:pt>
                <c:pt idx="404">
                  <c:v>597.99389650000001</c:v>
                </c:pt>
                <c:pt idx="405">
                  <c:v>597.51245119999999</c:v>
                </c:pt>
                <c:pt idx="406">
                  <c:v>596.99395749999996</c:v>
                </c:pt>
                <c:pt idx="407">
                  <c:v>596.51245119999999</c:v>
                </c:pt>
                <c:pt idx="408">
                  <c:v>595.99383539999997</c:v>
                </c:pt>
                <c:pt idx="409">
                  <c:v>595.51214600000003</c:v>
                </c:pt>
                <c:pt idx="410">
                  <c:v>594.99340819999998</c:v>
                </c:pt>
                <c:pt idx="411">
                  <c:v>594.5116577</c:v>
                </c:pt>
                <c:pt idx="412">
                  <c:v>593.99267580000003</c:v>
                </c:pt>
                <c:pt idx="413">
                  <c:v>593.51080320000005</c:v>
                </c:pt>
                <c:pt idx="414">
                  <c:v>592.99176030000001</c:v>
                </c:pt>
                <c:pt idx="415">
                  <c:v>592.5096436</c:v>
                </c:pt>
                <c:pt idx="416">
                  <c:v>591.99053960000003</c:v>
                </c:pt>
                <c:pt idx="417">
                  <c:v>591.50836179999999</c:v>
                </c:pt>
                <c:pt idx="418">
                  <c:v>590.98901369999999</c:v>
                </c:pt>
                <c:pt idx="419">
                  <c:v>590.50677489999998</c:v>
                </c:pt>
                <c:pt idx="420">
                  <c:v>589.98730469999998</c:v>
                </c:pt>
                <c:pt idx="421">
                  <c:v>589.50494379999998</c:v>
                </c:pt>
                <c:pt idx="422">
                  <c:v>588.98535159999994</c:v>
                </c:pt>
                <c:pt idx="423">
                  <c:v>588.50274660000002</c:v>
                </c:pt>
                <c:pt idx="424">
                  <c:v>587.98309329999995</c:v>
                </c:pt>
                <c:pt idx="425">
                  <c:v>587.50048830000003</c:v>
                </c:pt>
                <c:pt idx="426">
                  <c:v>587.0177612</c:v>
                </c:pt>
                <c:pt idx="427">
                  <c:v>586.4978638</c:v>
                </c:pt>
                <c:pt idx="428">
                  <c:v>586.01489260000005</c:v>
                </c:pt>
                <c:pt idx="429">
                  <c:v>585.49493410000002</c:v>
                </c:pt>
                <c:pt idx="430">
                  <c:v>585.01196289999996</c:v>
                </c:pt>
                <c:pt idx="431">
                  <c:v>584.49176030000001</c:v>
                </c:pt>
                <c:pt idx="432">
                  <c:v>584.00866699999995</c:v>
                </c:pt>
                <c:pt idx="433">
                  <c:v>583.4883423</c:v>
                </c:pt>
                <c:pt idx="434">
                  <c:v>583.00518799999998</c:v>
                </c:pt>
                <c:pt idx="435">
                  <c:v>582.48474120000003</c:v>
                </c:pt>
                <c:pt idx="436">
                  <c:v>582.00134279999997</c:v>
                </c:pt>
                <c:pt idx="437">
                  <c:v>581.51800539999999</c:v>
                </c:pt>
                <c:pt idx="438">
                  <c:v>580.99737549999998</c:v>
                </c:pt>
                <c:pt idx="439">
                  <c:v>580.51385500000004</c:v>
                </c:pt>
                <c:pt idx="440">
                  <c:v>579.99310300000002</c:v>
                </c:pt>
                <c:pt idx="441">
                  <c:v>579.50939940000001</c:v>
                </c:pt>
                <c:pt idx="442">
                  <c:v>578.98852539999996</c:v>
                </c:pt>
                <c:pt idx="443">
                  <c:v>578.50476070000002</c:v>
                </c:pt>
                <c:pt idx="444">
                  <c:v>577.98370360000001</c:v>
                </c:pt>
                <c:pt idx="445">
                  <c:v>577.49981690000004</c:v>
                </c:pt>
                <c:pt idx="446">
                  <c:v>577.01586910000003</c:v>
                </c:pt>
                <c:pt idx="447">
                  <c:v>576.49468990000003</c:v>
                </c:pt>
                <c:pt idx="448">
                  <c:v>576.01055910000002</c:v>
                </c:pt>
                <c:pt idx="449">
                  <c:v>575.48919679999995</c:v>
                </c:pt>
                <c:pt idx="450">
                  <c:v>575.00506589999998</c:v>
                </c:pt>
                <c:pt idx="451">
                  <c:v>574.48358150000001</c:v>
                </c:pt>
                <c:pt idx="452">
                  <c:v>573.99920650000001</c:v>
                </c:pt>
                <c:pt idx="453">
                  <c:v>573.51483150000001</c:v>
                </c:pt>
                <c:pt idx="454">
                  <c:v>572.99316409999994</c:v>
                </c:pt>
                <c:pt idx="455">
                  <c:v>572.50866699999995</c:v>
                </c:pt>
                <c:pt idx="456">
                  <c:v>571.98687740000003</c:v>
                </c:pt>
                <c:pt idx="457">
                  <c:v>571.50225829999999</c:v>
                </c:pt>
                <c:pt idx="458">
                  <c:v>571.01763919999996</c:v>
                </c:pt>
                <c:pt idx="459">
                  <c:v>570.49560550000001</c:v>
                </c:pt>
                <c:pt idx="460">
                  <c:v>570.01074219999998</c:v>
                </c:pt>
                <c:pt idx="461">
                  <c:v>569.48864749999996</c:v>
                </c:pt>
                <c:pt idx="462">
                  <c:v>569.00378420000004</c:v>
                </c:pt>
                <c:pt idx="463">
                  <c:v>568.48150629999998</c:v>
                </c:pt>
                <c:pt idx="464">
                  <c:v>567.99645999999996</c:v>
                </c:pt>
                <c:pt idx="465">
                  <c:v>567.51135250000004</c:v>
                </c:pt>
                <c:pt idx="466">
                  <c:v>566.98889159999999</c:v>
                </c:pt>
                <c:pt idx="467">
                  <c:v>566.5037231</c:v>
                </c:pt>
                <c:pt idx="468">
                  <c:v>566.01837160000002</c:v>
                </c:pt>
                <c:pt idx="469">
                  <c:v>565.49578859999997</c:v>
                </c:pt>
                <c:pt idx="470">
                  <c:v>565.01043700000002</c:v>
                </c:pt>
                <c:pt idx="471">
                  <c:v>564.48760990000005</c:v>
                </c:pt>
                <c:pt idx="472">
                  <c:v>564.0021362</c:v>
                </c:pt>
                <c:pt idx="473">
                  <c:v>563.51647949999995</c:v>
                </c:pt>
                <c:pt idx="474">
                  <c:v>562.99359130000005</c:v>
                </c:pt>
                <c:pt idx="475">
                  <c:v>562.5079346</c:v>
                </c:pt>
                <c:pt idx="476">
                  <c:v>561.98480219999999</c:v>
                </c:pt>
                <c:pt idx="477">
                  <c:v>561.49896239999998</c:v>
                </c:pt>
                <c:pt idx="478">
                  <c:v>561.01318360000005</c:v>
                </c:pt>
                <c:pt idx="479">
                  <c:v>560.48986820000005</c:v>
                </c:pt>
                <c:pt idx="480">
                  <c:v>560.0038452</c:v>
                </c:pt>
                <c:pt idx="481">
                  <c:v>559.51782230000003</c:v>
                </c:pt>
                <c:pt idx="482">
                  <c:v>558.9943237</c:v>
                </c:pt>
                <c:pt idx="483">
                  <c:v>558.50823969999999</c:v>
                </c:pt>
                <c:pt idx="484">
                  <c:v>557.98468019999996</c:v>
                </c:pt>
                <c:pt idx="485">
                  <c:v>557.49835210000003</c:v>
                </c:pt>
                <c:pt idx="486">
                  <c:v>557.01202390000003</c:v>
                </c:pt>
                <c:pt idx="487">
                  <c:v>556.48828130000004</c:v>
                </c:pt>
                <c:pt idx="488">
                  <c:v>556.00176999999996</c:v>
                </c:pt>
                <c:pt idx="489">
                  <c:v>555.51525879999997</c:v>
                </c:pt>
                <c:pt idx="490">
                  <c:v>554.99133300000005</c:v>
                </c:pt>
                <c:pt idx="491">
                  <c:v>554.50469969999995</c:v>
                </c:pt>
                <c:pt idx="492">
                  <c:v>554.01800539999999</c:v>
                </c:pt>
                <c:pt idx="493">
                  <c:v>553.49383539999997</c:v>
                </c:pt>
                <c:pt idx="494">
                  <c:v>553.00708010000005</c:v>
                </c:pt>
                <c:pt idx="495">
                  <c:v>552.48278809999999</c:v>
                </c:pt>
                <c:pt idx="496">
                  <c:v>551.99584960000004</c:v>
                </c:pt>
                <c:pt idx="497">
                  <c:v>551.50891109999998</c:v>
                </c:pt>
                <c:pt idx="498">
                  <c:v>550.98443599999996</c:v>
                </c:pt>
                <c:pt idx="499">
                  <c:v>550.49737549999998</c:v>
                </c:pt>
                <c:pt idx="500">
                  <c:v>550.01019289999999</c:v>
                </c:pt>
                <c:pt idx="501">
                  <c:v>549.48553470000002</c:v>
                </c:pt>
                <c:pt idx="502">
                  <c:v>548.99835210000003</c:v>
                </c:pt>
                <c:pt idx="503">
                  <c:v>548.51098630000001</c:v>
                </c:pt>
                <c:pt idx="504">
                  <c:v>547.98614499999996</c:v>
                </c:pt>
                <c:pt idx="505">
                  <c:v>547.49877930000002</c:v>
                </c:pt>
                <c:pt idx="506">
                  <c:v>547.01129149999997</c:v>
                </c:pt>
                <c:pt idx="507">
                  <c:v>546.4862061</c:v>
                </c:pt>
                <c:pt idx="508">
                  <c:v>545.99859619999995</c:v>
                </c:pt>
                <c:pt idx="509">
                  <c:v>545.51098630000001</c:v>
                </c:pt>
                <c:pt idx="510">
                  <c:v>544.98577880000005</c:v>
                </c:pt>
                <c:pt idx="511">
                  <c:v>544.49792479999996</c:v>
                </c:pt>
                <c:pt idx="512">
                  <c:v>544.01019289999999</c:v>
                </c:pt>
                <c:pt idx="513">
                  <c:v>543.48474120000003</c:v>
                </c:pt>
                <c:pt idx="514">
                  <c:v>542.99682619999999</c:v>
                </c:pt>
                <c:pt idx="515">
                  <c:v>542.50885010000002</c:v>
                </c:pt>
                <c:pt idx="516">
                  <c:v>541.98321529999998</c:v>
                </c:pt>
                <c:pt idx="517">
                  <c:v>541.49517820000005</c:v>
                </c:pt>
                <c:pt idx="518">
                  <c:v>541.00695800000005</c:v>
                </c:pt>
                <c:pt idx="519">
                  <c:v>540.51873780000005</c:v>
                </c:pt>
                <c:pt idx="520">
                  <c:v>539.99298099999999</c:v>
                </c:pt>
                <c:pt idx="521">
                  <c:v>539.50463869999999</c:v>
                </c:pt>
                <c:pt idx="522">
                  <c:v>539.01617429999999</c:v>
                </c:pt>
                <c:pt idx="523">
                  <c:v>538.49017330000004</c:v>
                </c:pt>
                <c:pt idx="524">
                  <c:v>538.00176999999996</c:v>
                </c:pt>
                <c:pt idx="525">
                  <c:v>537.51312259999997</c:v>
                </c:pt>
                <c:pt idx="526">
                  <c:v>536.98693849999995</c:v>
                </c:pt>
                <c:pt idx="527">
                  <c:v>536.49829099999999</c:v>
                </c:pt>
                <c:pt idx="528">
                  <c:v>536.0096436</c:v>
                </c:pt>
                <c:pt idx="529">
                  <c:v>535.48321529999998</c:v>
                </c:pt>
                <c:pt idx="530">
                  <c:v>534.99438480000003</c:v>
                </c:pt>
                <c:pt idx="531">
                  <c:v>534.50549320000005</c:v>
                </c:pt>
                <c:pt idx="532">
                  <c:v>534.01654050000002</c:v>
                </c:pt>
                <c:pt idx="533">
                  <c:v>533.48992920000001</c:v>
                </c:pt>
                <c:pt idx="534">
                  <c:v>533.00085449999995</c:v>
                </c:pt>
                <c:pt idx="535">
                  <c:v>532.51171880000004</c:v>
                </c:pt>
                <c:pt idx="536">
                  <c:v>531.98498540000003</c:v>
                </c:pt>
                <c:pt idx="537">
                  <c:v>531.49572750000004</c:v>
                </c:pt>
                <c:pt idx="538">
                  <c:v>531.00653079999995</c:v>
                </c:pt>
                <c:pt idx="539">
                  <c:v>530.51715090000005</c:v>
                </c:pt>
                <c:pt idx="540">
                  <c:v>529.9900513</c:v>
                </c:pt>
                <c:pt idx="541">
                  <c:v>529.50067139999999</c:v>
                </c:pt>
                <c:pt idx="542">
                  <c:v>529.01116939999997</c:v>
                </c:pt>
                <c:pt idx="543">
                  <c:v>528.48400879999997</c:v>
                </c:pt>
                <c:pt idx="544">
                  <c:v>527.9943237</c:v>
                </c:pt>
                <c:pt idx="545">
                  <c:v>527.50476070000002</c:v>
                </c:pt>
                <c:pt idx="546">
                  <c:v>527.01501459999997</c:v>
                </c:pt>
                <c:pt idx="547">
                  <c:v>526.48754880000001</c:v>
                </c:pt>
                <c:pt idx="548">
                  <c:v>525.99768070000005</c:v>
                </c:pt>
                <c:pt idx="549">
                  <c:v>525.5078125</c:v>
                </c:pt>
                <c:pt idx="550">
                  <c:v>525.01788329999999</c:v>
                </c:pt>
                <c:pt idx="551">
                  <c:v>524.49017330000004</c:v>
                </c:pt>
                <c:pt idx="552">
                  <c:v>524.00024410000003</c:v>
                </c:pt>
                <c:pt idx="553">
                  <c:v>523.51007079999999</c:v>
                </c:pt>
                <c:pt idx="554">
                  <c:v>522.98217769999997</c:v>
                </c:pt>
                <c:pt idx="555">
                  <c:v>522.49200440000004</c:v>
                </c:pt>
                <c:pt idx="556">
                  <c:v>522.00176999999996</c:v>
                </c:pt>
                <c:pt idx="557">
                  <c:v>521.51141359999997</c:v>
                </c:pt>
                <c:pt idx="558">
                  <c:v>520.98333739999998</c:v>
                </c:pt>
                <c:pt idx="559">
                  <c:v>520.49291989999995</c:v>
                </c:pt>
                <c:pt idx="560">
                  <c:v>520.00250240000003</c:v>
                </c:pt>
                <c:pt idx="561">
                  <c:v>519.51184079999996</c:v>
                </c:pt>
                <c:pt idx="562">
                  <c:v>518.98358150000001</c:v>
                </c:pt>
                <c:pt idx="563">
                  <c:v>518.49298099999999</c:v>
                </c:pt>
                <c:pt idx="564">
                  <c:v>518.00225829999999</c:v>
                </c:pt>
                <c:pt idx="565">
                  <c:v>517.51147460000004</c:v>
                </c:pt>
                <c:pt idx="566">
                  <c:v>516.98291019999999</c:v>
                </c:pt>
                <c:pt idx="567">
                  <c:v>516.49212650000004</c:v>
                </c:pt>
                <c:pt idx="568">
                  <c:v>516.00115970000002</c:v>
                </c:pt>
                <c:pt idx="569">
                  <c:v>515.51025389999995</c:v>
                </c:pt>
                <c:pt idx="570">
                  <c:v>514.98144530000002</c:v>
                </c:pt>
                <c:pt idx="571">
                  <c:v>514.49041750000004</c:v>
                </c:pt>
                <c:pt idx="572">
                  <c:v>513.99920650000001</c:v>
                </c:pt>
                <c:pt idx="573">
                  <c:v>513.50811769999996</c:v>
                </c:pt>
                <c:pt idx="574">
                  <c:v>513.01684569999998</c:v>
                </c:pt>
                <c:pt idx="575">
                  <c:v>512.48779300000001</c:v>
                </c:pt>
                <c:pt idx="576">
                  <c:v>511.99649049999999</c:v>
                </c:pt>
                <c:pt idx="577">
                  <c:v>511.50506589999998</c:v>
                </c:pt>
                <c:pt idx="578">
                  <c:v>511.01364139999998</c:v>
                </c:pt>
                <c:pt idx="579">
                  <c:v>510.48428339999998</c:v>
                </c:pt>
                <c:pt idx="580">
                  <c:v>509.99276730000003</c:v>
                </c:pt>
                <c:pt idx="581">
                  <c:v>509.5011902</c:v>
                </c:pt>
                <c:pt idx="582">
                  <c:v>509.00949100000003</c:v>
                </c:pt>
                <c:pt idx="583">
                  <c:v>508.51785280000001</c:v>
                </c:pt>
                <c:pt idx="584">
                  <c:v>507.98828129999998</c:v>
                </c:pt>
                <c:pt idx="585">
                  <c:v>507.49646000000001</c:v>
                </c:pt>
                <c:pt idx="586">
                  <c:v>507.0045776</c:v>
                </c:pt>
                <c:pt idx="587">
                  <c:v>506.51266479999998</c:v>
                </c:pt>
                <c:pt idx="588">
                  <c:v>505.98284910000001</c:v>
                </c:pt>
                <c:pt idx="589">
                  <c:v>505.49078370000001</c:v>
                </c:pt>
                <c:pt idx="590">
                  <c:v>504.99877930000002</c:v>
                </c:pt>
                <c:pt idx="591">
                  <c:v>504.5066223</c:v>
                </c:pt>
                <c:pt idx="592">
                  <c:v>504.01446529999998</c:v>
                </c:pt>
                <c:pt idx="593">
                  <c:v>503.48440549999998</c:v>
                </c:pt>
                <c:pt idx="594">
                  <c:v>502.99209589999998</c:v>
                </c:pt>
                <c:pt idx="595">
                  <c:v>502.49975590000003</c:v>
                </c:pt>
                <c:pt idx="596">
                  <c:v>502.00741579999999</c:v>
                </c:pt>
                <c:pt idx="597">
                  <c:v>501.51495360000001</c:v>
                </c:pt>
                <c:pt idx="598">
                  <c:v>500.98455810000002</c:v>
                </c:pt>
                <c:pt idx="599">
                  <c:v>500.49200439999998</c:v>
                </c:pt>
                <c:pt idx="600">
                  <c:v>499.99942019999997</c:v>
                </c:pt>
                <c:pt idx="601">
                  <c:v>499.5068359</c:v>
                </c:pt>
                <c:pt idx="602">
                  <c:v>499.01412959999999</c:v>
                </c:pt>
                <c:pt idx="603">
                  <c:v>498.48349000000002</c:v>
                </c:pt>
                <c:pt idx="604">
                  <c:v>497.99066160000001</c:v>
                </c:pt>
                <c:pt idx="605">
                  <c:v>497.49777219999999</c:v>
                </c:pt>
                <c:pt idx="606">
                  <c:v>497.00494379999998</c:v>
                </c:pt>
                <c:pt idx="607">
                  <c:v>496.51193239999998</c:v>
                </c:pt>
                <c:pt idx="608">
                  <c:v>495.98101810000003</c:v>
                </c:pt>
                <c:pt idx="609">
                  <c:v>495.48794559999999</c:v>
                </c:pt>
                <c:pt idx="610">
                  <c:v>494.99487299999998</c:v>
                </c:pt>
                <c:pt idx="611">
                  <c:v>494.50170900000001</c:v>
                </c:pt>
                <c:pt idx="612">
                  <c:v>494.0085449</c:v>
                </c:pt>
                <c:pt idx="613">
                  <c:v>493.51525880000003</c:v>
                </c:pt>
                <c:pt idx="614">
                  <c:v>492.98397829999999</c:v>
                </c:pt>
                <c:pt idx="615">
                  <c:v>492.49063109999997</c:v>
                </c:pt>
                <c:pt idx="616">
                  <c:v>491.9972229</c:v>
                </c:pt>
                <c:pt idx="617">
                  <c:v>491.5037537</c:v>
                </c:pt>
                <c:pt idx="618">
                  <c:v>491.01019289999999</c:v>
                </c:pt>
                <c:pt idx="619">
                  <c:v>490.5166931</c:v>
                </c:pt>
                <c:pt idx="620">
                  <c:v>489.9851074</c:v>
                </c:pt>
                <c:pt idx="621">
                  <c:v>489.4914551</c:v>
                </c:pt>
                <c:pt idx="622">
                  <c:v>488.99777219999999</c:v>
                </c:pt>
                <c:pt idx="623">
                  <c:v>488.50399779999998</c:v>
                </c:pt>
                <c:pt idx="624">
                  <c:v>488.01010129999997</c:v>
                </c:pt>
                <c:pt idx="625">
                  <c:v>487.51632690000002</c:v>
                </c:pt>
                <c:pt idx="626">
                  <c:v>486.98440549999998</c:v>
                </c:pt>
                <c:pt idx="627">
                  <c:v>486.49041749999998</c:v>
                </c:pt>
                <c:pt idx="628">
                  <c:v>485.99636839999999</c:v>
                </c:pt>
                <c:pt idx="629">
                  <c:v>485.50231930000001</c:v>
                </c:pt>
                <c:pt idx="630">
                  <c:v>485.00823969999999</c:v>
                </c:pt>
                <c:pt idx="631">
                  <c:v>484.51406859999997</c:v>
                </c:pt>
                <c:pt idx="632">
                  <c:v>483.98181149999999</c:v>
                </c:pt>
                <c:pt idx="633">
                  <c:v>483.48757929999999</c:v>
                </c:pt>
                <c:pt idx="634">
                  <c:v>482.99319459999998</c:v>
                </c:pt>
                <c:pt idx="635">
                  <c:v>482.49887080000002</c:v>
                </c:pt>
                <c:pt idx="636">
                  <c:v>482.00442500000003</c:v>
                </c:pt>
                <c:pt idx="637">
                  <c:v>481.5099487</c:v>
                </c:pt>
                <c:pt idx="638">
                  <c:v>481.01547240000002</c:v>
                </c:pt>
                <c:pt idx="639">
                  <c:v>480.48291019999999</c:v>
                </c:pt>
                <c:pt idx="640">
                  <c:v>479.9882202</c:v>
                </c:pt>
                <c:pt idx="641">
                  <c:v>479.49365230000001</c:v>
                </c:pt>
                <c:pt idx="642">
                  <c:v>478.99890140000002</c:v>
                </c:pt>
                <c:pt idx="643">
                  <c:v>478.50411989999998</c:v>
                </c:pt>
                <c:pt idx="644">
                  <c:v>478.00930790000001</c:v>
                </c:pt>
                <c:pt idx="645">
                  <c:v>477.51449580000002</c:v>
                </c:pt>
                <c:pt idx="646">
                  <c:v>476.9814758</c:v>
                </c:pt>
                <c:pt idx="647">
                  <c:v>476.48645019999998</c:v>
                </c:pt>
                <c:pt idx="648">
                  <c:v>475.99154659999999</c:v>
                </c:pt>
                <c:pt idx="649">
                  <c:v>475.49646000000001</c:v>
                </c:pt>
                <c:pt idx="650">
                  <c:v>475.00140379999999</c:v>
                </c:pt>
                <c:pt idx="651">
                  <c:v>474.50619510000001</c:v>
                </c:pt>
                <c:pt idx="652">
                  <c:v>474.01098630000001</c:v>
                </c:pt>
                <c:pt idx="653">
                  <c:v>473.5157471</c:v>
                </c:pt>
                <c:pt idx="654">
                  <c:v>472.98239139999998</c:v>
                </c:pt>
                <c:pt idx="655">
                  <c:v>472.48699950000002</c:v>
                </c:pt>
                <c:pt idx="656">
                  <c:v>471.99157709999997</c:v>
                </c:pt>
                <c:pt idx="657">
                  <c:v>471.49618529999998</c:v>
                </c:pt>
                <c:pt idx="658">
                  <c:v>471.00064090000001</c:v>
                </c:pt>
                <c:pt idx="659">
                  <c:v>470.5051575</c:v>
                </c:pt>
                <c:pt idx="660">
                  <c:v>470.00958250000002</c:v>
                </c:pt>
                <c:pt idx="661">
                  <c:v>469.51388550000001</c:v>
                </c:pt>
                <c:pt idx="662">
                  <c:v>469.01824950000002</c:v>
                </c:pt>
                <c:pt idx="663">
                  <c:v>468.48440549999998</c:v>
                </c:pt>
                <c:pt idx="664">
                  <c:v>467.98858639999997</c:v>
                </c:pt>
                <c:pt idx="665">
                  <c:v>467.49273679999999</c:v>
                </c:pt>
                <c:pt idx="666">
                  <c:v>466.99685670000002</c:v>
                </c:pt>
                <c:pt idx="667">
                  <c:v>466.500946</c:v>
                </c:pt>
                <c:pt idx="668">
                  <c:v>466.00497439999998</c:v>
                </c:pt>
                <c:pt idx="669">
                  <c:v>465.50894169999998</c:v>
                </c:pt>
                <c:pt idx="670">
                  <c:v>465.01287839999998</c:v>
                </c:pt>
                <c:pt idx="671">
                  <c:v>464.5168152</c:v>
                </c:pt>
                <c:pt idx="672">
                  <c:v>463.98248289999998</c:v>
                </c:pt>
                <c:pt idx="673">
                  <c:v>463.4862061</c:v>
                </c:pt>
                <c:pt idx="674">
                  <c:v>462.98992920000001</c:v>
                </c:pt>
                <c:pt idx="675">
                  <c:v>462.49362180000003</c:v>
                </c:pt>
                <c:pt idx="676">
                  <c:v>461.99731450000002</c:v>
                </c:pt>
                <c:pt idx="677">
                  <c:v>461.5008545</c:v>
                </c:pt>
                <c:pt idx="678">
                  <c:v>461.00445560000003</c:v>
                </c:pt>
                <c:pt idx="679">
                  <c:v>460.5079346</c:v>
                </c:pt>
                <c:pt idx="680">
                  <c:v>460.01144410000001</c:v>
                </c:pt>
                <c:pt idx="681">
                  <c:v>459.5147705</c:v>
                </c:pt>
                <c:pt idx="682">
                  <c:v>459.01818850000001</c:v>
                </c:pt>
                <c:pt idx="683">
                  <c:v>458.48327640000002</c:v>
                </c:pt>
                <c:pt idx="684">
                  <c:v>457.98657229999998</c:v>
                </c:pt>
                <c:pt idx="685">
                  <c:v>457.48977660000003</c:v>
                </c:pt>
                <c:pt idx="686">
                  <c:v>456.99285889999999</c:v>
                </c:pt>
                <c:pt idx="687">
                  <c:v>456.49606319999998</c:v>
                </c:pt>
                <c:pt idx="688">
                  <c:v>455.99917599999998</c:v>
                </c:pt>
                <c:pt idx="689">
                  <c:v>455.50219729999998</c:v>
                </c:pt>
                <c:pt idx="690">
                  <c:v>455.00518799999998</c:v>
                </c:pt>
                <c:pt idx="691">
                  <c:v>454.50811770000001</c:v>
                </c:pt>
                <c:pt idx="692">
                  <c:v>454.01101679999999</c:v>
                </c:pt>
                <c:pt idx="693">
                  <c:v>453.51385499999998</c:v>
                </c:pt>
                <c:pt idx="694">
                  <c:v>453.0166016</c:v>
                </c:pt>
                <c:pt idx="695">
                  <c:v>452.48117070000001</c:v>
                </c:pt>
                <c:pt idx="696">
                  <c:v>451.98388670000003</c:v>
                </c:pt>
                <c:pt idx="697">
                  <c:v>451.48654169999998</c:v>
                </c:pt>
                <c:pt idx="698">
                  <c:v>450.98913570000002</c:v>
                </c:pt>
                <c:pt idx="699">
                  <c:v>450.49176030000001</c:v>
                </c:pt>
                <c:pt idx="700">
                  <c:v>449.9942322</c:v>
                </c:pt>
                <c:pt idx="701">
                  <c:v>449.4967651</c:v>
                </c:pt>
                <c:pt idx="702">
                  <c:v>448.9991455</c:v>
                </c:pt>
                <c:pt idx="703">
                  <c:v>448.50152589999999</c:v>
                </c:pt>
                <c:pt idx="704">
                  <c:v>448.00390629999998</c:v>
                </c:pt>
                <c:pt idx="705">
                  <c:v>447.50616459999998</c:v>
                </c:pt>
                <c:pt idx="706">
                  <c:v>447.00842290000003</c:v>
                </c:pt>
                <c:pt idx="707">
                  <c:v>446.5105896</c:v>
                </c:pt>
                <c:pt idx="708">
                  <c:v>446.0127258</c:v>
                </c:pt>
                <c:pt idx="709">
                  <c:v>445.5148926</c:v>
                </c:pt>
                <c:pt idx="710">
                  <c:v>445.01696779999997</c:v>
                </c:pt>
                <c:pt idx="711">
                  <c:v>444.51895139999999</c:v>
                </c:pt>
                <c:pt idx="712">
                  <c:v>443.98266599999999</c:v>
                </c:pt>
                <c:pt idx="713">
                  <c:v>443.48455810000002</c:v>
                </c:pt>
                <c:pt idx="714">
                  <c:v>442.98645019999998</c:v>
                </c:pt>
                <c:pt idx="715">
                  <c:v>442.48828129999998</c:v>
                </c:pt>
                <c:pt idx="716">
                  <c:v>441.9900513</c:v>
                </c:pt>
                <c:pt idx="717">
                  <c:v>441.49179079999999</c:v>
                </c:pt>
                <c:pt idx="718">
                  <c:v>440.9934998</c:v>
                </c:pt>
                <c:pt idx="719">
                  <c:v>440.49520869999998</c:v>
                </c:pt>
                <c:pt idx="720">
                  <c:v>439.99679570000001</c:v>
                </c:pt>
                <c:pt idx="721">
                  <c:v>439.49838260000001</c:v>
                </c:pt>
                <c:pt idx="722">
                  <c:v>438.99993899999998</c:v>
                </c:pt>
                <c:pt idx="723">
                  <c:v>438.50134279999997</c:v>
                </c:pt>
                <c:pt idx="724">
                  <c:v>438.00280759999998</c:v>
                </c:pt>
                <c:pt idx="725">
                  <c:v>437.50415040000001</c:v>
                </c:pt>
                <c:pt idx="726">
                  <c:v>437.00552370000003</c:v>
                </c:pt>
                <c:pt idx="727">
                  <c:v>436.5068359</c:v>
                </c:pt>
                <c:pt idx="728">
                  <c:v>436.00811770000001</c:v>
                </c:pt>
                <c:pt idx="729">
                  <c:v>435.50933839999999</c:v>
                </c:pt>
                <c:pt idx="730">
                  <c:v>435.0104675</c:v>
                </c:pt>
                <c:pt idx="731">
                  <c:v>434.5115662</c:v>
                </c:pt>
                <c:pt idx="732">
                  <c:v>434.01266479999998</c:v>
                </c:pt>
                <c:pt idx="733">
                  <c:v>433.51373289999998</c:v>
                </c:pt>
                <c:pt idx="734">
                  <c:v>433.01470949999998</c:v>
                </c:pt>
                <c:pt idx="735">
                  <c:v>432.51568600000002</c:v>
                </c:pt>
                <c:pt idx="736">
                  <c:v>432.016571</c:v>
                </c:pt>
                <c:pt idx="737">
                  <c:v>431.5174561</c:v>
                </c:pt>
                <c:pt idx="738">
                  <c:v>431.01821899999999</c:v>
                </c:pt>
                <c:pt idx="739">
                  <c:v>430.51901249999997</c:v>
                </c:pt>
                <c:pt idx="740">
                  <c:v>429.98129269999998</c:v>
                </c:pt>
                <c:pt idx="741">
                  <c:v>429.48199460000001</c:v>
                </c:pt>
                <c:pt idx="742">
                  <c:v>428.98263550000001</c:v>
                </c:pt>
                <c:pt idx="743">
                  <c:v>428.48321529999998</c:v>
                </c:pt>
                <c:pt idx="744">
                  <c:v>427.98376459999997</c:v>
                </c:pt>
                <c:pt idx="745">
                  <c:v>427.48431399999998</c:v>
                </c:pt>
                <c:pt idx="746">
                  <c:v>426.98471069999999</c:v>
                </c:pt>
                <c:pt idx="747">
                  <c:v>426.48513789999998</c:v>
                </c:pt>
                <c:pt idx="748">
                  <c:v>425.98553470000002</c:v>
                </c:pt>
                <c:pt idx="749">
                  <c:v>425.48583980000001</c:v>
                </c:pt>
                <c:pt idx="750">
                  <c:v>424.98614500000002</c:v>
                </c:pt>
                <c:pt idx="751">
                  <c:v>424.48638920000002</c:v>
                </c:pt>
                <c:pt idx="752">
                  <c:v>423.98660280000001</c:v>
                </c:pt>
                <c:pt idx="753">
                  <c:v>423.48675539999999</c:v>
                </c:pt>
                <c:pt idx="754">
                  <c:v>422.98687740000003</c:v>
                </c:pt>
                <c:pt idx="755">
                  <c:v>422.48693850000001</c:v>
                </c:pt>
                <c:pt idx="756">
                  <c:v>421.98696899999999</c:v>
                </c:pt>
                <c:pt idx="757">
                  <c:v>421.48699950000002</c:v>
                </c:pt>
                <c:pt idx="758">
                  <c:v>420.98690800000003</c:v>
                </c:pt>
                <c:pt idx="759">
                  <c:v>420.48681640000001</c:v>
                </c:pt>
                <c:pt idx="760">
                  <c:v>419.98669430000001</c:v>
                </c:pt>
                <c:pt idx="761">
                  <c:v>419.48645019999998</c:v>
                </c:pt>
                <c:pt idx="762">
                  <c:v>418.98626710000002</c:v>
                </c:pt>
                <c:pt idx="763">
                  <c:v>418.48599239999999</c:v>
                </c:pt>
                <c:pt idx="764">
                  <c:v>417.98565669999999</c:v>
                </c:pt>
                <c:pt idx="765">
                  <c:v>417.4853516</c:v>
                </c:pt>
                <c:pt idx="766">
                  <c:v>416.98495480000003</c:v>
                </c:pt>
                <c:pt idx="767">
                  <c:v>416.4844971</c:v>
                </c:pt>
                <c:pt idx="768">
                  <c:v>415.98397829999999</c:v>
                </c:pt>
                <c:pt idx="769">
                  <c:v>415.48345949999998</c:v>
                </c:pt>
                <c:pt idx="770">
                  <c:v>414.98291019999999</c:v>
                </c:pt>
                <c:pt idx="771">
                  <c:v>414.48229980000002</c:v>
                </c:pt>
                <c:pt idx="772">
                  <c:v>413.98162839999998</c:v>
                </c:pt>
                <c:pt idx="773">
                  <c:v>413.48098750000003</c:v>
                </c:pt>
                <c:pt idx="774">
                  <c:v>413.01876829999998</c:v>
                </c:pt>
                <c:pt idx="775">
                  <c:v>412.51800539999999</c:v>
                </c:pt>
                <c:pt idx="776">
                  <c:v>412.01718140000003</c:v>
                </c:pt>
                <c:pt idx="777">
                  <c:v>411.51626590000001</c:v>
                </c:pt>
                <c:pt idx="778">
                  <c:v>411.01535030000002</c:v>
                </c:pt>
                <c:pt idx="779">
                  <c:v>410.51446529999998</c:v>
                </c:pt>
                <c:pt idx="780">
                  <c:v>410.0134888</c:v>
                </c:pt>
                <c:pt idx="781">
                  <c:v>409.51245119999999</c:v>
                </c:pt>
                <c:pt idx="782">
                  <c:v>409.01138309999999</c:v>
                </c:pt>
                <c:pt idx="783">
                  <c:v>408.51028439999999</c:v>
                </c:pt>
                <c:pt idx="784">
                  <c:v>408.00909419999999</c:v>
                </c:pt>
                <c:pt idx="785">
                  <c:v>407.50790410000002</c:v>
                </c:pt>
                <c:pt idx="786">
                  <c:v>407.00668330000002</c:v>
                </c:pt>
                <c:pt idx="787">
                  <c:v>406.50540160000003</c:v>
                </c:pt>
                <c:pt idx="788">
                  <c:v>406.0040894</c:v>
                </c:pt>
                <c:pt idx="789">
                  <c:v>405.50274660000002</c:v>
                </c:pt>
                <c:pt idx="790">
                  <c:v>405.00134279999997</c:v>
                </c:pt>
                <c:pt idx="791">
                  <c:v>404.4998779</c:v>
                </c:pt>
                <c:pt idx="792">
                  <c:v>403.99838260000001</c:v>
                </c:pt>
                <c:pt idx="793">
                  <c:v>403.4968872</c:v>
                </c:pt>
                <c:pt idx="794">
                  <c:v>402.99533079999998</c:v>
                </c:pt>
                <c:pt idx="795">
                  <c:v>402.49374390000003</c:v>
                </c:pt>
                <c:pt idx="796">
                  <c:v>401.99209589999998</c:v>
                </c:pt>
                <c:pt idx="797">
                  <c:v>401.49041749999998</c:v>
                </c:pt>
                <c:pt idx="798">
                  <c:v>400.98864750000001</c:v>
                </c:pt>
                <c:pt idx="799">
                  <c:v>400.48690800000003</c:v>
                </c:pt>
                <c:pt idx="800">
                  <c:v>399.9851074</c:v>
                </c:pt>
                <c:pt idx="801">
                  <c:v>399.48327640000002</c:v>
                </c:pt>
                <c:pt idx="802">
                  <c:v>398.98135380000002</c:v>
                </c:pt>
                <c:pt idx="803">
                  <c:v>398.51803589999997</c:v>
                </c:pt>
                <c:pt idx="804">
                  <c:v>398.01605219999999</c:v>
                </c:pt>
                <c:pt idx="805">
                  <c:v>397.51403809999999</c:v>
                </c:pt>
                <c:pt idx="806">
                  <c:v>397.01199339999999</c:v>
                </c:pt>
                <c:pt idx="807">
                  <c:v>396.5099487</c:v>
                </c:pt>
                <c:pt idx="808">
                  <c:v>396.00778200000002</c:v>
                </c:pt>
                <c:pt idx="809">
                  <c:v>395.50561520000002</c:v>
                </c:pt>
                <c:pt idx="810">
                  <c:v>395.00341800000001</c:v>
                </c:pt>
                <c:pt idx="811">
                  <c:v>394.50115970000002</c:v>
                </c:pt>
                <c:pt idx="812">
                  <c:v>393.99887080000002</c:v>
                </c:pt>
                <c:pt idx="813">
                  <c:v>393.49652099999997</c:v>
                </c:pt>
                <c:pt idx="814">
                  <c:v>392.99417110000002</c:v>
                </c:pt>
                <c:pt idx="815">
                  <c:v>392.49172970000001</c:v>
                </c:pt>
                <c:pt idx="816">
                  <c:v>391.98931879999998</c:v>
                </c:pt>
                <c:pt idx="817">
                  <c:v>391.48681640000001</c:v>
                </c:pt>
                <c:pt idx="818">
                  <c:v>390.98428339999998</c:v>
                </c:pt>
                <c:pt idx="819">
                  <c:v>390.48172</c:v>
                </c:pt>
                <c:pt idx="820">
                  <c:v>390.0177612</c:v>
                </c:pt>
                <c:pt idx="821">
                  <c:v>389.51513670000003</c:v>
                </c:pt>
                <c:pt idx="822">
                  <c:v>389.01245119999999</c:v>
                </c:pt>
                <c:pt idx="823">
                  <c:v>388.50970460000002</c:v>
                </c:pt>
                <c:pt idx="824">
                  <c:v>388.006958</c:v>
                </c:pt>
                <c:pt idx="825">
                  <c:v>387.50415040000001</c:v>
                </c:pt>
                <c:pt idx="826">
                  <c:v>387.0013123</c:v>
                </c:pt>
                <c:pt idx="827">
                  <c:v>386.49844359999997</c:v>
                </c:pt>
                <c:pt idx="828">
                  <c:v>385.99548340000001</c:v>
                </c:pt>
                <c:pt idx="829">
                  <c:v>385.49255369999997</c:v>
                </c:pt>
                <c:pt idx="830">
                  <c:v>384.98956299999998</c:v>
                </c:pt>
                <c:pt idx="831">
                  <c:v>384.48648070000002</c:v>
                </c:pt>
                <c:pt idx="832">
                  <c:v>383.98336790000002</c:v>
                </c:pt>
                <c:pt idx="833">
                  <c:v>383.51898189999997</c:v>
                </c:pt>
                <c:pt idx="834">
                  <c:v>383.0158386</c:v>
                </c:pt>
                <c:pt idx="835">
                  <c:v>382.51266479999998</c:v>
                </c:pt>
                <c:pt idx="836">
                  <c:v>382.00942989999999</c:v>
                </c:pt>
                <c:pt idx="837">
                  <c:v>381.50610349999999</c:v>
                </c:pt>
                <c:pt idx="838">
                  <c:v>381.00280759999998</c:v>
                </c:pt>
                <c:pt idx="839">
                  <c:v>380.49948119999999</c:v>
                </c:pt>
                <c:pt idx="840">
                  <c:v>379.99606319999998</c:v>
                </c:pt>
                <c:pt idx="841">
                  <c:v>379.49267579999997</c:v>
                </c:pt>
                <c:pt idx="842">
                  <c:v>378.9891968</c:v>
                </c:pt>
                <c:pt idx="843">
                  <c:v>378.4856873</c:v>
                </c:pt>
                <c:pt idx="844">
                  <c:v>377.98211670000001</c:v>
                </c:pt>
                <c:pt idx="845">
                  <c:v>377.51730350000003</c:v>
                </c:pt>
                <c:pt idx="846">
                  <c:v>377.01367190000002</c:v>
                </c:pt>
                <c:pt idx="847">
                  <c:v>376.51000979999998</c:v>
                </c:pt>
                <c:pt idx="848">
                  <c:v>376.00631709999999</c:v>
                </c:pt>
                <c:pt idx="849">
                  <c:v>375.50259399999999</c:v>
                </c:pt>
                <c:pt idx="850">
                  <c:v>374.99884029999998</c:v>
                </c:pt>
                <c:pt idx="851">
                  <c:v>374.49502560000002</c:v>
                </c:pt>
                <c:pt idx="852">
                  <c:v>373.99118040000002</c:v>
                </c:pt>
                <c:pt idx="853">
                  <c:v>373.4872742</c:v>
                </c:pt>
                <c:pt idx="854">
                  <c:v>372.98336790000002</c:v>
                </c:pt>
                <c:pt idx="855">
                  <c:v>372.51818850000001</c:v>
                </c:pt>
                <c:pt idx="856">
                  <c:v>372.01419069999997</c:v>
                </c:pt>
                <c:pt idx="857">
                  <c:v>371.51016240000001</c:v>
                </c:pt>
                <c:pt idx="858">
                  <c:v>371.00610349999999</c:v>
                </c:pt>
                <c:pt idx="859">
                  <c:v>370.50198360000002</c:v>
                </c:pt>
                <c:pt idx="860">
                  <c:v>369.99783330000002</c:v>
                </c:pt>
                <c:pt idx="861">
                  <c:v>369.49365230000001</c:v>
                </c:pt>
                <c:pt idx="862">
                  <c:v>368.98944089999998</c:v>
                </c:pt>
                <c:pt idx="863">
                  <c:v>368.48516849999999</c:v>
                </c:pt>
                <c:pt idx="864">
                  <c:v>367.98089599999997</c:v>
                </c:pt>
                <c:pt idx="865">
                  <c:v>367.51531979999999</c:v>
                </c:pt>
                <c:pt idx="866">
                  <c:v>367.01095579999998</c:v>
                </c:pt>
                <c:pt idx="867">
                  <c:v>366.50656129999999</c:v>
                </c:pt>
                <c:pt idx="868">
                  <c:v>366.00210570000002</c:v>
                </c:pt>
                <c:pt idx="869">
                  <c:v>365.49761960000001</c:v>
                </c:pt>
                <c:pt idx="870">
                  <c:v>364.99310300000002</c:v>
                </c:pt>
                <c:pt idx="871">
                  <c:v>364.48855589999999</c:v>
                </c:pt>
                <c:pt idx="872">
                  <c:v>363.98397829999999</c:v>
                </c:pt>
                <c:pt idx="873">
                  <c:v>363.51815800000003</c:v>
                </c:pt>
                <c:pt idx="874">
                  <c:v>363.0134888</c:v>
                </c:pt>
                <c:pt idx="875">
                  <c:v>362.50881959999998</c:v>
                </c:pt>
                <c:pt idx="876">
                  <c:v>362.0040894</c:v>
                </c:pt>
                <c:pt idx="877">
                  <c:v>361.49929809999998</c:v>
                </c:pt>
                <c:pt idx="878">
                  <c:v>360.99447629999997</c:v>
                </c:pt>
                <c:pt idx="879">
                  <c:v>360.48962399999999</c:v>
                </c:pt>
                <c:pt idx="880">
                  <c:v>359.98477170000001</c:v>
                </c:pt>
                <c:pt idx="881">
                  <c:v>359.51867679999998</c:v>
                </c:pt>
                <c:pt idx="882">
                  <c:v>359.01373289999998</c:v>
                </c:pt>
                <c:pt idx="883">
                  <c:v>358.50869749999998</c:v>
                </c:pt>
                <c:pt idx="884">
                  <c:v>358.00369260000002</c:v>
                </c:pt>
                <c:pt idx="885">
                  <c:v>357.49865720000003</c:v>
                </c:pt>
                <c:pt idx="886">
                  <c:v>356.99353029999997</c:v>
                </c:pt>
                <c:pt idx="887">
                  <c:v>356.48837279999998</c:v>
                </c:pt>
                <c:pt idx="888">
                  <c:v>355.98321529999998</c:v>
                </c:pt>
                <c:pt idx="889">
                  <c:v>355.51687620000001</c:v>
                </c:pt>
                <c:pt idx="890">
                  <c:v>355.01162720000002</c:v>
                </c:pt>
                <c:pt idx="891">
                  <c:v>354.50637819999997</c:v>
                </c:pt>
                <c:pt idx="892">
                  <c:v>354.00103760000002</c:v>
                </c:pt>
                <c:pt idx="893">
                  <c:v>353.49569700000001</c:v>
                </c:pt>
                <c:pt idx="894">
                  <c:v>352.99032590000002</c:v>
                </c:pt>
                <c:pt idx="895">
                  <c:v>352.48483279999999</c:v>
                </c:pt>
                <c:pt idx="896">
                  <c:v>352.01831049999998</c:v>
                </c:pt>
                <c:pt idx="897">
                  <c:v>351.51278689999998</c:v>
                </c:pt>
                <c:pt idx="898">
                  <c:v>351.00726320000001</c:v>
                </c:pt>
                <c:pt idx="899">
                  <c:v>350.50170900000001</c:v>
                </c:pt>
                <c:pt idx="900">
                  <c:v>349.9961548</c:v>
                </c:pt>
                <c:pt idx="901">
                  <c:v>349.49047849999999</c:v>
                </c:pt>
                <c:pt idx="902">
                  <c:v>348.98483279999999</c:v>
                </c:pt>
                <c:pt idx="903">
                  <c:v>348.51800539999999</c:v>
                </c:pt>
                <c:pt idx="904">
                  <c:v>348.01229860000001</c:v>
                </c:pt>
                <c:pt idx="905">
                  <c:v>347.50653080000001</c:v>
                </c:pt>
                <c:pt idx="906">
                  <c:v>347.0007324</c:v>
                </c:pt>
                <c:pt idx="907">
                  <c:v>346.4948425</c:v>
                </c:pt>
                <c:pt idx="908">
                  <c:v>345.98898320000001</c:v>
                </c:pt>
                <c:pt idx="909">
                  <c:v>345.48309330000001</c:v>
                </c:pt>
                <c:pt idx="910">
                  <c:v>345.01602170000001</c:v>
                </c:pt>
                <c:pt idx="911">
                  <c:v>344.51004030000001</c:v>
                </c:pt>
                <c:pt idx="912">
                  <c:v>344.00399779999998</c:v>
                </c:pt>
                <c:pt idx="913">
                  <c:v>343.49798579999998</c:v>
                </c:pt>
                <c:pt idx="914">
                  <c:v>342.99188229999999</c:v>
                </c:pt>
                <c:pt idx="915">
                  <c:v>342.48577879999999</c:v>
                </c:pt>
                <c:pt idx="916">
                  <c:v>342.0185242</c:v>
                </c:pt>
                <c:pt idx="917">
                  <c:v>341.5123901</c:v>
                </c:pt>
                <c:pt idx="918">
                  <c:v>341.00613399999997</c:v>
                </c:pt>
                <c:pt idx="919">
                  <c:v>340.4998779</c:v>
                </c:pt>
                <c:pt idx="920">
                  <c:v>339.99356080000001</c:v>
                </c:pt>
                <c:pt idx="921">
                  <c:v>339.48721310000002</c:v>
                </c:pt>
                <c:pt idx="922">
                  <c:v>338.98086549999999</c:v>
                </c:pt>
                <c:pt idx="923">
                  <c:v>338.51342770000002</c:v>
                </c:pt>
                <c:pt idx="924">
                  <c:v>338.00701900000001</c:v>
                </c:pt>
                <c:pt idx="925">
                  <c:v>337.50054929999999</c:v>
                </c:pt>
                <c:pt idx="926">
                  <c:v>336.99407960000002</c:v>
                </c:pt>
                <c:pt idx="927">
                  <c:v>336.48751829999998</c:v>
                </c:pt>
                <c:pt idx="928">
                  <c:v>335.98095699999999</c:v>
                </c:pt>
                <c:pt idx="929">
                  <c:v>335.51330569999999</c:v>
                </c:pt>
                <c:pt idx="930">
                  <c:v>335.00668330000002</c:v>
                </c:pt>
                <c:pt idx="931">
                  <c:v>334.50003049999998</c:v>
                </c:pt>
                <c:pt idx="932">
                  <c:v>333.99331669999998</c:v>
                </c:pt>
                <c:pt idx="933">
                  <c:v>333.48657229999998</c:v>
                </c:pt>
                <c:pt idx="934">
                  <c:v>333.01879880000001</c:v>
                </c:pt>
                <c:pt idx="935">
                  <c:v>332.51202389999997</c:v>
                </c:pt>
                <c:pt idx="936">
                  <c:v>332.00518799999998</c:v>
                </c:pt>
                <c:pt idx="937">
                  <c:v>331.49832149999997</c:v>
                </c:pt>
                <c:pt idx="938">
                  <c:v>330.99142460000002</c:v>
                </c:pt>
                <c:pt idx="939">
                  <c:v>330.4844971</c:v>
                </c:pt>
                <c:pt idx="940">
                  <c:v>330.0164795</c:v>
                </c:pt>
                <c:pt idx="941">
                  <c:v>329.50952150000001</c:v>
                </c:pt>
                <c:pt idx="942">
                  <c:v>329.00247189999999</c:v>
                </c:pt>
                <c:pt idx="943">
                  <c:v>328.4954224</c:v>
                </c:pt>
                <c:pt idx="944">
                  <c:v>327.98831180000002</c:v>
                </c:pt>
                <c:pt idx="945">
                  <c:v>327.48117070000001</c:v>
                </c:pt>
                <c:pt idx="946">
                  <c:v>327.01303100000001</c:v>
                </c:pt>
                <c:pt idx="947">
                  <c:v>326.50582889999998</c:v>
                </c:pt>
                <c:pt idx="948">
                  <c:v>325.99859620000001</c:v>
                </c:pt>
                <c:pt idx="949">
                  <c:v>325.491333</c:v>
                </c:pt>
                <c:pt idx="950">
                  <c:v>324.98403930000001</c:v>
                </c:pt>
                <c:pt idx="951">
                  <c:v>324.5157471</c:v>
                </c:pt>
                <c:pt idx="952">
                  <c:v>324.00836179999999</c:v>
                </c:pt>
                <c:pt idx="953">
                  <c:v>323.5009766</c:v>
                </c:pt>
                <c:pt idx="954">
                  <c:v>322.99356080000001</c:v>
                </c:pt>
                <c:pt idx="955">
                  <c:v>322.48608400000001</c:v>
                </c:pt>
                <c:pt idx="956">
                  <c:v>322.0176697</c:v>
                </c:pt>
                <c:pt idx="957">
                  <c:v>321.51013180000001</c:v>
                </c:pt>
                <c:pt idx="958">
                  <c:v>321.00259399999999</c:v>
                </c:pt>
                <c:pt idx="959">
                  <c:v>320.49499509999998</c:v>
                </c:pt>
                <c:pt idx="960">
                  <c:v>319.9873657</c:v>
                </c:pt>
                <c:pt idx="961">
                  <c:v>319.51876829999998</c:v>
                </c:pt>
                <c:pt idx="962">
                  <c:v>319.0110474</c:v>
                </c:pt>
                <c:pt idx="963">
                  <c:v>318.50335689999997</c:v>
                </c:pt>
                <c:pt idx="964">
                  <c:v>317.99563599999999</c:v>
                </c:pt>
                <c:pt idx="965">
                  <c:v>317.48785400000003</c:v>
                </c:pt>
                <c:pt idx="966">
                  <c:v>317.01910400000003</c:v>
                </c:pt>
                <c:pt idx="967">
                  <c:v>316.51126099999999</c:v>
                </c:pt>
                <c:pt idx="968">
                  <c:v>316.00338749999997</c:v>
                </c:pt>
                <c:pt idx="969">
                  <c:v>315.49548340000001</c:v>
                </c:pt>
                <c:pt idx="970">
                  <c:v>314.98754880000001</c:v>
                </c:pt>
                <c:pt idx="971">
                  <c:v>314.5186157</c:v>
                </c:pt>
                <c:pt idx="972">
                  <c:v>314.01062009999998</c:v>
                </c:pt>
                <c:pt idx="973">
                  <c:v>313.50262450000002</c:v>
                </c:pt>
                <c:pt idx="974">
                  <c:v>312.99453740000001</c:v>
                </c:pt>
                <c:pt idx="975">
                  <c:v>312.48645019999998</c:v>
                </c:pt>
                <c:pt idx="976">
                  <c:v>312.0174255</c:v>
                </c:pt>
                <c:pt idx="977">
                  <c:v>311.50924680000003</c:v>
                </c:pt>
                <c:pt idx="978">
                  <c:v>311.0010681</c:v>
                </c:pt>
                <c:pt idx="979">
                  <c:v>310.49282840000001</c:v>
                </c:pt>
                <c:pt idx="980">
                  <c:v>309.9845886</c:v>
                </c:pt>
                <c:pt idx="981">
                  <c:v>309.5154114</c:v>
                </c:pt>
                <c:pt idx="982">
                  <c:v>309.0070801</c:v>
                </c:pt>
                <c:pt idx="983">
                  <c:v>308.49874879999999</c:v>
                </c:pt>
                <c:pt idx="984">
                  <c:v>307.990387</c:v>
                </c:pt>
                <c:pt idx="985">
                  <c:v>307.48196410000003</c:v>
                </c:pt>
                <c:pt idx="986">
                  <c:v>307.01266479999998</c:v>
                </c:pt>
                <c:pt idx="987">
                  <c:v>306.50418089999999</c:v>
                </c:pt>
                <c:pt idx="988">
                  <c:v>305.99569700000001</c:v>
                </c:pt>
                <c:pt idx="989">
                  <c:v>305.4871521</c:v>
                </c:pt>
                <c:pt idx="990">
                  <c:v>305.01773070000002</c:v>
                </c:pt>
                <c:pt idx="991">
                  <c:v>304.50915529999997</c:v>
                </c:pt>
                <c:pt idx="992">
                  <c:v>304.00048829999997</c:v>
                </c:pt>
                <c:pt idx="993">
                  <c:v>303.49185180000001</c:v>
                </c:pt>
                <c:pt idx="994">
                  <c:v>302.9831848</c:v>
                </c:pt>
                <c:pt idx="995">
                  <c:v>302.51361079999998</c:v>
                </c:pt>
                <c:pt idx="996">
                  <c:v>302.00485229999998</c:v>
                </c:pt>
                <c:pt idx="997">
                  <c:v>301.49609379999998</c:v>
                </c:pt>
                <c:pt idx="998">
                  <c:v>300.9872742</c:v>
                </c:pt>
                <c:pt idx="999">
                  <c:v>300.51757809999998</c:v>
                </c:pt>
                <c:pt idx="1000">
                  <c:v>300.00872800000002</c:v>
                </c:pt>
                <c:pt idx="1001">
                  <c:v>299.49984740000002</c:v>
                </c:pt>
                <c:pt idx="1002">
                  <c:v>298.99093629999999</c:v>
                </c:pt>
                <c:pt idx="1003">
                  <c:v>298.48199460000001</c:v>
                </c:pt>
                <c:pt idx="1004">
                  <c:v>298.01214599999997</c:v>
                </c:pt>
                <c:pt idx="1005">
                  <c:v>297.50314329999998</c:v>
                </c:pt>
                <c:pt idx="1006">
                  <c:v>296.99407960000002</c:v>
                </c:pt>
                <c:pt idx="1007">
                  <c:v>296.48504639999999</c:v>
                </c:pt>
                <c:pt idx="1008">
                  <c:v>296.01507570000001</c:v>
                </c:pt>
                <c:pt idx="1009">
                  <c:v>295.50595090000002</c:v>
                </c:pt>
                <c:pt idx="1010">
                  <c:v>294.99679570000001</c:v>
                </c:pt>
                <c:pt idx="1011">
                  <c:v>294.48757929999999</c:v>
                </c:pt>
                <c:pt idx="1012">
                  <c:v>294.01757809999998</c:v>
                </c:pt>
                <c:pt idx="1013">
                  <c:v>293.50830079999997</c:v>
                </c:pt>
                <c:pt idx="1014">
                  <c:v>292.9990234</c:v>
                </c:pt>
                <c:pt idx="1015">
                  <c:v>292.48974609999999</c:v>
                </c:pt>
                <c:pt idx="1016">
                  <c:v>291.9804077</c:v>
                </c:pt>
                <c:pt idx="1017">
                  <c:v>291.51022339999997</c:v>
                </c:pt>
                <c:pt idx="1018">
                  <c:v>291.00082400000002</c:v>
                </c:pt>
                <c:pt idx="1019">
                  <c:v>290.49136349999998</c:v>
                </c:pt>
                <c:pt idx="1020">
                  <c:v>289.98193359999999</c:v>
                </c:pt>
                <c:pt idx="1021">
                  <c:v>289.5116577</c:v>
                </c:pt>
                <c:pt idx="1022">
                  <c:v>289.0021362</c:v>
                </c:pt>
                <c:pt idx="1023">
                  <c:v>288.49261469999999</c:v>
                </c:pt>
                <c:pt idx="1024">
                  <c:v>287.98303220000003</c:v>
                </c:pt>
                <c:pt idx="1025">
                  <c:v>287.5126343</c:v>
                </c:pt>
                <c:pt idx="1026">
                  <c:v>287.0029907</c:v>
                </c:pt>
                <c:pt idx="1027">
                  <c:v>286.49334720000002</c:v>
                </c:pt>
                <c:pt idx="1028">
                  <c:v>285.98367309999998</c:v>
                </c:pt>
                <c:pt idx="1029">
                  <c:v>285.51318359999999</c:v>
                </c:pt>
                <c:pt idx="1030">
                  <c:v>285.00344849999999</c:v>
                </c:pt>
                <c:pt idx="1031">
                  <c:v>284.49371339999999</c:v>
                </c:pt>
                <c:pt idx="1032">
                  <c:v>283.98385619999999</c:v>
                </c:pt>
                <c:pt idx="1033">
                  <c:v>283.51327509999999</c:v>
                </c:pt>
                <c:pt idx="1034">
                  <c:v>283.00341800000001</c:v>
                </c:pt>
                <c:pt idx="1035">
                  <c:v>282.49353029999997</c:v>
                </c:pt>
                <c:pt idx="1036">
                  <c:v>281.98361210000002</c:v>
                </c:pt>
                <c:pt idx="1037">
                  <c:v>281.51290890000001</c:v>
                </c:pt>
                <c:pt idx="1038">
                  <c:v>281.00296020000002</c:v>
                </c:pt>
                <c:pt idx="1039">
                  <c:v>280.49298099999999</c:v>
                </c:pt>
                <c:pt idx="1040">
                  <c:v>279.98294069999997</c:v>
                </c:pt>
                <c:pt idx="1041">
                  <c:v>279.51214599999997</c:v>
                </c:pt>
                <c:pt idx="1042">
                  <c:v>279.0020447</c:v>
                </c:pt>
                <c:pt idx="1043">
                  <c:v>278.49194340000003</c:v>
                </c:pt>
                <c:pt idx="1044">
                  <c:v>277.98181149999999</c:v>
                </c:pt>
                <c:pt idx="1045">
                  <c:v>277.51089480000002</c:v>
                </c:pt>
                <c:pt idx="1046">
                  <c:v>277.0007324</c:v>
                </c:pt>
                <c:pt idx="1047">
                  <c:v>276.49047849999999</c:v>
                </c:pt>
                <c:pt idx="1048">
                  <c:v>276.01950069999998</c:v>
                </c:pt>
                <c:pt idx="1049">
                  <c:v>275.50918580000001</c:v>
                </c:pt>
                <c:pt idx="1050">
                  <c:v>274.99890140000002</c:v>
                </c:pt>
                <c:pt idx="1051">
                  <c:v>274.48858639999997</c:v>
                </c:pt>
                <c:pt idx="1052">
                  <c:v>274.01748659999998</c:v>
                </c:pt>
                <c:pt idx="1053">
                  <c:v>273.50714110000001</c:v>
                </c:pt>
                <c:pt idx="1054">
                  <c:v>272.99673460000002</c:v>
                </c:pt>
                <c:pt idx="1055">
                  <c:v>272.4862976</c:v>
                </c:pt>
                <c:pt idx="1056">
                  <c:v>272.01510619999999</c:v>
                </c:pt>
                <c:pt idx="1057">
                  <c:v>271.5045776</c:v>
                </c:pt>
                <c:pt idx="1058">
                  <c:v>270.99407960000002</c:v>
                </c:pt>
                <c:pt idx="1059">
                  <c:v>270.48355099999998</c:v>
                </c:pt>
                <c:pt idx="1060">
                  <c:v>270.01223750000003</c:v>
                </c:pt>
                <c:pt idx="1061">
                  <c:v>269.50164790000002</c:v>
                </c:pt>
                <c:pt idx="1062">
                  <c:v>268.99102779999998</c:v>
                </c:pt>
                <c:pt idx="1063">
                  <c:v>268.48037720000002</c:v>
                </c:pt>
                <c:pt idx="1064">
                  <c:v>268.00897220000002</c:v>
                </c:pt>
                <c:pt idx="1065">
                  <c:v>267.49826050000001</c:v>
                </c:pt>
                <c:pt idx="1066">
                  <c:v>266.98754880000001</c:v>
                </c:pt>
                <c:pt idx="1067">
                  <c:v>266.51608279999999</c:v>
                </c:pt>
                <c:pt idx="1068">
                  <c:v>266.00531009999997</c:v>
                </c:pt>
                <c:pt idx="1069">
                  <c:v>265.49447629999997</c:v>
                </c:pt>
                <c:pt idx="1070">
                  <c:v>264.9836426</c:v>
                </c:pt>
                <c:pt idx="1071">
                  <c:v>264.51208500000001</c:v>
                </c:pt>
                <c:pt idx="1072">
                  <c:v>264.00115970000002</c:v>
                </c:pt>
                <c:pt idx="1073">
                  <c:v>263.4902649</c:v>
                </c:pt>
                <c:pt idx="1074">
                  <c:v>263.0186157</c:v>
                </c:pt>
                <c:pt idx="1075">
                  <c:v>262.5076904</c:v>
                </c:pt>
                <c:pt idx="1076">
                  <c:v>261.99667360000001</c:v>
                </c:pt>
                <c:pt idx="1077">
                  <c:v>261.48565669999999</c:v>
                </c:pt>
                <c:pt idx="1078">
                  <c:v>261.01391599999999</c:v>
                </c:pt>
                <c:pt idx="1079">
                  <c:v>260.50280759999998</c:v>
                </c:pt>
                <c:pt idx="1080">
                  <c:v>259.99172970000001</c:v>
                </c:pt>
                <c:pt idx="1081">
                  <c:v>259.4806213</c:v>
                </c:pt>
                <c:pt idx="1082">
                  <c:v>259.0087891</c:v>
                </c:pt>
                <c:pt idx="1083">
                  <c:v>258.49761960000001</c:v>
                </c:pt>
                <c:pt idx="1084">
                  <c:v>257.9864197</c:v>
                </c:pt>
                <c:pt idx="1085">
                  <c:v>257.51449580000002</c:v>
                </c:pt>
                <c:pt idx="1086">
                  <c:v>257.00326539999998</c:v>
                </c:pt>
                <c:pt idx="1087">
                  <c:v>256.4919739</c:v>
                </c:pt>
                <c:pt idx="1088">
                  <c:v>255.98066710000001</c:v>
                </c:pt>
                <c:pt idx="1089">
                  <c:v>255.508667</c:v>
                </c:pt>
                <c:pt idx="1090">
                  <c:v>254.99731449999999</c:v>
                </c:pt>
                <c:pt idx="1091">
                  <c:v>254.4859467</c:v>
                </c:pt>
                <c:pt idx="1092">
                  <c:v>254.01385500000001</c:v>
                </c:pt>
                <c:pt idx="1093">
                  <c:v>253.50242610000001</c:v>
                </c:pt>
                <c:pt idx="1094">
                  <c:v>252.9909973</c:v>
                </c:pt>
                <c:pt idx="1095">
                  <c:v>252.5188751</c:v>
                </c:pt>
                <c:pt idx="1096">
                  <c:v>252.00737000000001</c:v>
                </c:pt>
                <c:pt idx="1097">
                  <c:v>251.49581910000001</c:v>
                </c:pt>
                <c:pt idx="1098">
                  <c:v>250.9842682</c:v>
                </c:pt>
                <c:pt idx="1099">
                  <c:v>250.5120239</c:v>
                </c:pt>
                <c:pt idx="1100">
                  <c:v>250.00042719999999</c:v>
                </c:pt>
                <c:pt idx="1101">
                  <c:v>249.48878479999999</c:v>
                </c:pt>
                <c:pt idx="1102">
                  <c:v>249.0164948</c:v>
                </c:pt>
                <c:pt idx="1103">
                  <c:v>248.50483700000001</c:v>
                </c:pt>
                <c:pt idx="1104">
                  <c:v>247.99308780000001</c:v>
                </c:pt>
                <c:pt idx="1105">
                  <c:v>247.481369</c:v>
                </c:pt>
                <c:pt idx="1106">
                  <c:v>247.00897219999999</c:v>
                </c:pt>
                <c:pt idx="1107">
                  <c:v>246.49717709999999</c:v>
                </c:pt>
                <c:pt idx="1108">
                  <c:v>245.98539729999999</c:v>
                </c:pt>
                <c:pt idx="1109">
                  <c:v>245.51295469999999</c:v>
                </c:pt>
                <c:pt idx="1110">
                  <c:v>245.00111390000001</c:v>
                </c:pt>
                <c:pt idx="1111">
                  <c:v>244.48922730000001</c:v>
                </c:pt>
                <c:pt idx="1112">
                  <c:v>244.01667789999999</c:v>
                </c:pt>
                <c:pt idx="1113">
                  <c:v>243.50476069999999</c:v>
                </c:pt>
                <c:pt idx="1114">
                  <c:v>242.99281310000001</c:v>
                </c:pt>
                <c:pt idx="1115">
                  <c:v>242.48081970000001</c:v>
                </c:pt>
                <c:pt idx="1116">
                  <c:v>242.00823969999999</c:v>
                </c:pt>
                <c:pt idx="1117">
                  <c:v>241.49620060000001</c:v>
                </c:pt>
                <c:pt idx="1118">
                  <c:v>240.9841614</c:v>
                </c:pt>
                <c:pt idx="1119">
                  <c:v>240.51145940000001</c:v>
                </c:pt>
                <c:pt idx="1120">
                  <c:v>239.99937439999999</c:v>
                </c:pt>
                <c:pt idx="1121">
                  <c:v>239.48724369999999</c:v>
                </c:pt>
                <c:pt idx="1122">
                  <c:v>239.0145416</c:v>
                </c:pt>
                <c:pt idx="1123">
                  <c:v>238.50236509999999</c:v>
                </c:pt>
                <c:pt idx="1124">
                  <c:v>237.9901581</c:v>
                </c:pt>
                <c:pt idx="1125">
                  <c:v>237.5173187</c:v>
                </c:pt>
                <c:pt idx="1126">
                  <c:v>237.00509640000001</c:v>
                </c:pt>
                <c:pt idx="1127">
                  <c:v>236.49284359999999</c:v>
                </c:pt>
                <c:pt idx="1128">
                  <c:v>235.98057560000001</c:v>
                </c:pt>
                <c:pt idx="1129">
                  <c:v>235.5076904</c:v>
                </c:pt>
                <c:pt idx="1130">
                  <c:v>234.99534610000001</c:v>
                </c:pt>
                <c:pt idx="1131">
                  <c:v>234.48297120000001</c:v>
                </c:pt>
                <c:pt idx="1132">
                  <c:v>234.01002500000001</c:v>
                </c:pt>
                <c:pt idx="1133">
                  <c:v>233.4976044</c:v>
                </c:pt>
                <c:pt idx="1134">
                  <c:v>232.98518369999999</c:v>
                </c:pt>
                <c:pt idx="1135">
                  <c:v>232.51217650000001</c:v>
                </c:pt>
                <c:pt idx="1136">
                  <c:v>231.99971009999999</c:v>
                </c:pt>
                <c:pt idx="1137">
                  <c:v>231.48722839999999</c:v>
                </c:pt>
                <c:pt idx="1138">
                  <c:v>231.01412959999999</c:v>
                </c:pt>
                <c:pt idx="1139">
                  <c:v>230.50158690000001</c:v>
                </c:pt>
                <c:pt idx="1140">
                  <c:v>229.98901369999999</c:v>
                </c:pt>
                <c:pt idx="1141">
                  <c:v>229.5158691</c:v>
                </c:pt>
                <c:pt idx="1142">
                  <c:v>229.00328060000001</c:v>
                </c:pt>
                <c:pt idx="1143">
                  <c:v>228.4906158</c:v>
                </c:pt>
                <c:pt idx="1144">
                  <c:v>228.0174255</c:v>
                </c:pt>
                <c:pt idx="1145">
                  <c:v>227.504715</c:v>
                </c:pt>
                <c:pt idx="1146">
                  <c:v>226.99203489999999</c:v>
                </c:pt>
                <c:pt idx="1147">
                  <c:v>226.5187683</c:v>
                </c:pt>
                <c:pt idx="1148">
                  <c:v>226.00602720000001</c:v>
                </c:pt>
                <c:pt idx="1149">
                  <c:v>225.4932556</c:v>
                </c:pt>
                <c:pt idx="1150">
                  <c:v>224.98046880000001</c:v>
                </c:pt>
                <c:pt idx="1151">
                  <c:v>224.5070953</c:v>
                </c:pt>
                <c:pt idx="1152">
                  <c:v>223.99427800000001</c:v>
                </c:pt>
                <c:pt idx="1153">
                  <c:v>223.48141480000001</c:v>
                </c:pt>
                <c:pt idx="1154">
                  <c:v>223.00798030000001</c:v>
                </c:pt>
                <c:pt idx="1155">
                  <c:v>222.49510190000001</c:v>
                </c:pt>
                <c:pt idx="1156">
                  <c:v>221.98217769999999</c:v>
                </c:pt>
                <c:pt idx="1157">
                  <c:v>221.5086823</c:v>
                </c:pt>
                <c:pt idx="1158">
                  <c:v>220.99571230000001</c:v>
                </c:pt>
                <c:pt idx="1159">
                  <c:v>220.48274230000001</c:v>
                </c:pt>
                <c:pt idx="1160">
                  <c:v>220.00920099999999</c:v>
                </c:pt>
                <c:pt idx="1161">
                  <c:v>219.4961548</c:v>
                </c:pt>
                <c:pt idx="1162">
                  <c:v>218.98310849999999</c:v>
                </c:pt>
                <c:pt idx="1163">
                  <c:v>218.5095062</c:v>
                </c:pt>
                <c:pt idx="1164">
                  <c:v>217.9963989</c:v>
                </c:pt>
                <c:pt idx="1165">
                  <c:v>217.4832916</c:v>
                </c:pt>
                <c:pt idx="1166">
                  <c:v>217.0096283</c:v>
                </c:pt>
                <c:pt idx="1167">
                  <c:v>216.49646000000001</c:v>
                </c:pt>
                <c:pt idx="1168">
                  <c:v>215.9832916</c:v>
                </c:pt>
                <c:pt idx="1169">
                  <c:v>215.50953670000001</c:v>
                </c:pt>
                <c:pt idx="1170">
                  <c:v>214.99632260000001</c:v>
                </c:pt>
                <c:pt idx="1171">
                  <c:v>214.48307800000001</c:v>
                </c:pt>
                <c:pt idx="1172">
                  <c:v>214.00930790000001</c:v>
                </c:pt>
                <c:pt idx="1173">
                  <c:v>213.49601749999999</c:v>
                </c:pt>
                <c:pt idx="1174">
                  <c:v>212.9826965</c:v>
                </c:pt>
                <c:pt idx="1175">
                  <c:v>212.50885009999999</c:v>
                </c:pt>
                <c:pt idx="1176">
                  <c:v>211.99549870000001</c:v>
                </c:pt>
                <c:pt idx="1177">
                  <c:v>211.48213200000001</c:v>
                </c:pt>
                <c:pt idx="1178">
                  <c:v>211.00823969999999</c:v>
                </c:pt>
                <c:pt idx="1179">
                  <c:v>210.4948273</c:v>
                </c:pt>
                <c:pt idx="1180">
                  <c:v>209.981369</c:v>
                </c:pt>
                <c:pt idx="1181">
                  <c:v>209.50741579999999</c:v>
                </c:pt>
                <c:pt idx="1182">
                  <c:v>208.99395749999999</c:v>
                </c:pt>
                <c:pt idx="1183">
                  <c:v>208.48045350000001</c:v>
                </c:pt>
                <c:pt idx="1184">
                  <c:v>208.00643919999999</c:v>
                </c:pt>
                <c:pt idx="1185">
                  <c:v>207.4929047</c:v>
                </c:pt>
                <c:pt idx="1186">
                  <c:v>207.01882929999999</c:v>
                </c:pt>
                <c:pt idx="1187">
                  <c:v>206.5052795</c:v>
                </c:pt>
                <c:pt idx="1188">
                  <c:v>205.99165339999999</c:v>
                </c:pt>
                <c:pt idx="1189">
                  <c:v>205.5175323</c:v>
                </c:pt>
                <c:pt idx="1190">
                  <c:v>205.00390630000001</c:v>
                </c:pt>
                <c:pt idx="1191">
                  <c:v>204.4902649</c:v>
                </c:pt>
                <c:pt idx="1192">
                  <c:v>204.01606749999999</c:v>
                </c:pt>
                <c:pt idx="1193">
                  <c:v>203.50236509999999</c:v>
                </c:pt>
                <c:pt idx="1194">
                  <c:v>202.98866269999999</c:v>
                </c:pt>
                <c:pt idx="1195">
                  <c:v>202.5144501</c:v>
                </c:pt>
                <c:pt idx="1196">
                  <c:v>202.00068659999999</c:v>
                </c:pt>
                <c:pt idx="1197">
                  <c:v>201.4868927</c:v>
                </c:pt>
                <c:pt idx="1198">
                  <c:v>201.012619</c:v>
                </c:pt>
                <c:pt idx="1199">
                  <c:v>200.4988098</c:v>
                </c:pt>
                <c:pt idx="1200">
                  <c:v>199.9849548</c:v>
                </c:pt>
              </c:numCache>
            </c:numRef>
          </c:xVal>
          <c:yVal>
            <c:numRef>
              <c:f>'Gelatin calibration'!$D$3:$D$1203</c:f>
              <c:numCache>
                <c:formatCode>General</c:formatCode>
                <c:ptCount val="1201"/>
                <c:pt idx="600">
                  <c:v>1.955629094E-3</c:v>
                </c:pt>
                <c:pt idx="601">
                  <c:v>1.9846230279999999E-3</c:v>
                </c:pt>
                <c:pt idx="602">
                  <c:v>1.985065173E-3</c:v>
                </c:pt>
                <c:pt idx="603">
                  <c:v>2.050601644E-3</c:v>
                </c:pt>
                <c:pt idx="604">
                  <c:v>2.0036848729999999E-3</c:v>
                </c:pt>
                <c:pt idx="605">
                  <c:v>2.0549970210000002E-3</c:v>
                </c:pt>
                <c:pt idx="606">
                  <c:v>2.140184166E-3</c:v>
                </c:pt>
                <c:pt idx="607">
                  <c:v>2.196819987E-3</c:v>
                </c:pt>
                <c:pt idx="608">
                  <c:v>2.195467008E-3</c:v>
                </c:pt>
                <c:pt idx="609">
                  <c:v>2.2515375170000002E-3</c:v>
                </c:pt>
                <c:pt idx="610">
                  <c:v>2.1996297870000001E-3</c:v>
                </c:pt>
                <c:pt idx="611">
                  <c:v>2.2801090959999998E-3</c:v>
                </c:pt>
                <c:pt idx="612">
                  <c:v>2.579337684E-3</c:v>
                </c:pt>
                <c:pt idx="613">
                  <c:v>2.6151183990000002E-3</c:v>
                </c:pt>
                <c:pt idx="614">
                  <c:v>2.5144245010000001E-3</c:v>
                </c:pt>
                <c:pt idx="615">
                  <c:v>2.4621468039999999E-3</c:v>
                </c:pt>
                <c:pt idx="616">
                  <c:v>2.559469547E-3</c:v>
                </c:pt>
                <c:pt idx="617">
                  <c:v>2.600873355E-3</c:v>
                </c:pt>
                <c:pt idx="618">
                  <c:v>2.5229644960000001E-3</c:v>
                </c:pt>
                <c:pt idx="619">
                  <c:v>2.4748251309999999E-3</c:v>
                </c:pt>
                <c:pt idx="620">
                  <c:v>2.3954550269999998E-3</c:v>
                </c:pt>
                <c:pt idx="621">
                  <c:v>2.4066737389999999E-3</c:v>
                </c:pt>
                <c:pt idx="622">
                  <c:v>2.3872558959999999E-3</c:v>
                </c:pt>
                <c:pt idx="623">
                  <c:v>2.4036541580000001E-3</c:v>
                </c:pt>
                <c:pt idx="624">
                  <c:v>2.338220598E-3</c:v>
                </c:pt>
                <c:pt idx="625">
                  <c:v>2.3526912559999999E-3</c:v>
                </c:pt>
                <c:pt idx="626">
                  <c:v>2.2342083979999998E-3</c:v>
                </c:pt>
                <c:pt idx="627">
                  <c:v>2.2036884909999999E-3</c:v>
                </c:pt>
                <c:pt idx="628">
                  <c:v>2.1404181610000001E-3</c:v>
                </c:pt>
                <c:pt idx="629">
                  <c:v>2.1493150849999998E-3</c:v>
                </c:pt>
                <c:pt idx="630">
                  <c:v>2.1142750050000001E-3</c:v>
                </c:pt>
                <c:pt idx="631">
                  <c:v>2.132614143E-3</c:v>
                </c:pt>
                <c:pt idx="632">
                  <c:v>2.100202721E-3</c:v>
                </c:pt>
                <c:pt idx="633">
                  <c:v>2.1516303530000002E-3</c:v>
                </c:pt>
                <c:pt idx="634">
                  <c:v>2.1159918980000001E-3</c:v>
                </c:pt>
                <c:pt idx="635">
                  <c:v>2.0901623649999999E-3</c:v>
                </c:pt>
                <c:pt idx="636">
                  <c:v>2.1156016739999998E-3</c:v>
                </c:pt>
                <c:pt idx="637">
                  <c:v>2.0773911379999999E-3</c:v>
                </c:pt>
                <c:pt idx="638">
                  <c:v>1.6103971280000001E-3</c:v>
                </c:pt>
                <c:pt idx="639">
                  <c:v>1.576491748E-3</c:v>
                </c:pt>
                <c:pt idx="640">
                  <c:v>1.7048784070000001E-3</c:v>
                </c:pt>
                <c:pt idx="641">
                  <c:v>1.6953930030000001E-3</c:v>
                </c:pt>
                <c:pt idx="642">
                  <c:v>1.8506684570000001E-3</c:v>
                </c:pt>
                <c:pt idx="643">
                  <c:v>1.755245728E-3</c:v>
                </c:pt>
                <c:pt idx="644">
                  <c:v>1.804864965E-3</c:v>
                </c:pt>
                <c:pt idx="645">
                  <c:v>1.7932979390000001E-3</c:v>
                </c:pt>
                <c:pt idx="646">
                  <c:v>1.8337710060000001E-3</c:v>
                </c:pt>
                <c:pt idx="647">
                  <c:v>1.890548854E-3</c:v>
                </c:pt>
                <c:pt idx="648">
                  <c:v>2.01190263E-3</c:v>
                </c:pt>
                <c:pt idx="649">
                  <c:v>2.165080048E-3</c:v>
                </c:pt>
                <c:pt idx="650">
                  <c:v>2.4043570739999999E-3</c:v>
                </c:pt>
                <c:pt idx="651">
                  <c:v>2.443767618E-3</c:v>
                </c:pt>
                <c:pt idx="652">
                  <c:v>2.6153526270000001E-3</c:v>
                </c:pt>
                <c:pt idx="653">
                  <c:v>2.8301768469999999E-3</c:v>
                </c:pt>
                <c:pt idx="654">
                  <c:v>2.93636485E-3</c:v>
                </c:pt>
                <c:pt idx="655">
                  <c:v>3.2120535619999998E-3</c:v>
                </c:pt>
                <c:pt idx="656">
                  <c:v>3.4437151630000002E-3</c:v>
                </c:pt>
                <c:pt idx="657">
                  <c:v>3.6118589340000001E-3</c:v>
                </c:pt>
                <c:pt idx="658">
                  <c:v>3.9037789680000001E-3</c:v>
                </c:pt>
                <c:pt idx="659">
                  <c:v>4.2875423099999997E-3</c:v>
                </c:pt>
                <c:pt idx="660">
                  <c:v>4.4570593159999998E-3</c:v>
                </c:pt>
                <c:pt idx="661">
                  <c:v>4.8435372300000001E-3</c:v>
                </c:pt>
                <c:pt idx="662">
                  <c:v>5.1698684689999996E-3</c:v>
                </c:pt>
                <c:pt idx="663">
                  <c:v>5.5492203679999999E-3</c:v>
                </c:pt>
                <c:pt idx="664">
                  <c:v>5.8132982809999999E-3</c:v>
                </c:pt>
                <c:pt idx="665">
                  <c:v>6.1096167190000002E-3</c:v>
                </c:pt>
                <c:pt idx="666">
                  <c:v>6.4131775869999998E-3</c:v>
                </c:pt>
                <c:pt idx="667">
                  <c:v>6.6017922949999997E-3</c:v>
                </c:pt>
                <c:pt idx="668">
                  <c:v>6.7979036830000004E-3</c:v>
                </c:pt>
                <c:pt idx="669">
                  <c:v>6.8703508000000002E-3</c:v>
                </c:pt>
                <c:pt idx="670">
                  <c:v>6.8232524209999998E-3</c:v>
                </c:pt>
                <c:pt idx="671">
                  <c:v>6.9387853150000003E-3</c:v>
                </c:pt>
                <c:pt idx="672">
                  <c:v>7.5585022570000002E-3</c:v>
                </c:pt>
                <c:pt idx="673">
                  <c:v>7.7780787829999998E-3</c:v>
                </c:pt>
                <c:pt idx="674">
                  <c:v>7.9441396520000002E-3</c:v>
                </c:pt>
                <c:pt idx="675">
                  <c:v>8.1498259680000008E-3</c:v>
                </c:pt>
                <c:pt idx="676">
                  <c:v>8.4057254719999992E-3</c:v>
                </c:pt>
                <c:pt idx="677">
                  <c:v>8.5501652209999997E-3</c:v>
                </c:pt>
                <c:pt idx="678">
                  <c:v>8.6533781140000002E-3</c:v>
                </c:pt>
                <c:pt idx="679">
                  <c:v>8.8720824570000002E-3</c:v>
                </c:pt>
                <c:pt idx="680">
                  <c:v>9.0874871239999995E-3</c:v>
                </c:pt>
                <c:pt idx="681">
                  <c:v>9.2822387810000007E-3</c:v>
                </c:pt>
                <c:pt idx="682">
                  <c:v>9.3629034240000006E-3</c:v>
                </c:pt>
                <c:pt idx="683">
                  <c:v>9.5530161629999999E-3</c:v>
                </c:pt>
                <c:pt idx="684">
                  <c:v>9.3652317299999996E-3</c:v>
                </c:pt>
                <c:pt idx="685">
                  <c:v>9.4019724060000007E-3</c:v>
                </c:pt>
                <c:pt idx="686">
                  <c:v>9.9037485200000001E-3</c:v>
                </c:pt>
                <c:pt idx="687">
                  <c:v>1.006598771E-2</c:v>
                </c:pt>
                <c:pt idx="688">
                  <c:v>1.020552125E-2</c:v>
                </c:pt>
                <c:pt idx="689">
                  <c:v>1.027257554E-2</c:v>
                </c:pt>
                <c:pt idx="690">
                  <c:v>1.051310077E-2</c:v>
                </c:pt>
                <c:pt idx="691">
                  <c:v>1.049949601E-2</c:v>
                </c:pt>
                <c:pt idx="692">
                  <c:v>1.055410318E-2</c:v>
                </c:pt>
                <c:pt idx="693">
                  <c:v>1.0651399380000001E-2</c:v>
                </c:pt>
                <c:pt idx="694">
                  <c:v>1.0850011370000001E-2</c:v>
                </c:pt>
                <c:pt idx="695">
                  <c:v>1.0977984410000001E-2</c:v>
                </c:pt>
                <c:pt idx="696">
                  <c:v>1.097963005E-2</c:v>
                </c:pt>
                <c:pt idx="697">
                  <c:v>1.114532538E-2</c:v>
                </c:pt>
                <c:pt idx="698">
                  <c:v>1.121611055E-2</c:v>
                </c:pt>
                <c:pt idx="699">
                  <c:v>1.1264326050000001E-2</c:v>
                </c:pt>
                <c:pt idx="700">
                  <c:v>1.146462746E-2</c:v>
                </c:pt>
                <c:pt idx="701">
                  <c:v>1.131886989E-2</c:v>
                </c:pt>
                <c:pt idx="702">
                  <c:v>1.153192949E-2</c:v>
                </c:pt>
                <c:pt idx="703">
                  <c:v>1.1498144829999999E-2</c:v>
                </c:pt>
                <c:pt idx="704">
                  <c:v>1.1686082E-2</c:v>
                </c:pt>
                <c:pt idx="705">
                  <c:v>1.1732594109999999E-2</c:v>
                </c:pt>
                <c:pt idx="706">
                  <c:v>1.197406277E-2</c:v>
                </c:pt>
                <c:pt idx="707">
                  <c:v>1.2089084829999999E-2</c:v>
                </c:pt>
                <c:pt idx="708">
                  <c:v>1.22864116E-2</c:v>
                </c:pt>
                <c:pt idx="709">
                  <c:v>1.241344959E-2</c:v>
                </c:pt>
                <c:pt idx="710">
                  <c:v>1.271689218E-2</c:v>
                </c:pt>
                <c:pt idx="711">
                  <c:v>1.2840216979999999E-2</c:v>
                </c:pt>
                <c:pt idx="712">
                  <c:v>1.292621251E-2</c:v>
                </c:pt>
                <c:pt idx="713">
                  <c:v>1.2977285309999999E-2</c:v>
                </c:pt>
                <c:pt idx="714">
                  <c:v>1.314990781E-2</c:v>
                </c:pt>
                <c:pt idx="715">
                  <c:v>1.316247508E-2</c:v>
                </c:pt>
                <c:pt idx="716">
                  <c:v>1.33952098E-2</c:v>
                </c:pt>
                <c:pt idx="717">
                  <c:v>1.345148962E-2</c:v>
                </c:pt>
                <c:pt idx="718">
                  <c:v>1.3567438350000001E-2</c:v>
                </c:pt>
                <c:pt idx="719">
                  <c:v>1.336784568E-2</c:v>
                </c:pt>
                <c:pt idx="720">
                  <c:v>1.32830441E-2</c:v>
                </c:pt>
                <c:pt idx="721">
                  <c:v>1.316989306E-2</c:v>
                </c:pt>
                <c:pt idx="722">
                  <c:v>1.291637216E-2</c:v>
                </c:pt>
                <c:pt idx="723">
                  <c:v>1.27297407E-2</c:v>
                </c:pt>
                <c:pt idx="724">
                  <c:v>1.2656762259999999E-2</c:v>
                </c:pt>
                <c:pt idx="725">
                  <c:v>1.237496175E-2</c:v>
                </c:pt>
                <c:pt idx="726">
                  <c:v>1.2127175E-2</c:v>
                </c:pt>
                <c:pt idx="727">
                  <c:v>1.196480263E-2</c:v>
                </c:pt>
                <c:pt idx="728">
                  <c:v>1.1774163690000001E-2</c:v>
                </c:pt>
                <c:pt idx="729">
                  <c:v>1.1728020380000001E-2</c:v>
                </c:pt>
                <c:pt idx="730">
                  <c:v>1.1626919729999999E-2</c:v>
                </c:pt>
                <c:pt idx="731">
                  <c:v>1.1593153700000001E-2</c:v>
                </c:pt>
                <c:pt idx="732">
                  <c:v>1.1602219190000001E-2</c:v>
                </c:pt>
                <c:pt idx="733">
                  <c:v>1.149330661E-2</c:v>
                </c:pt>
                <c:pt idx="734">
                  <c:v>1.143207029E-2</c:v>
                </c:pt>
                <c:pt idx="735">
                  <c:v>1.141256373E-2</c:v>
                </c:pt>
                <c:pt idx="736">
                  <c:v>1.1363163589999999E-2</c:v>
                </c:pt>
                <c:pt idx="737">
                  <c:v>1.1321633120000001E-2</c:v>
                </c:pt>
                <c:pt idx="738">
                  <c:v>1.130784303E-2</c:v>
                </c:pt>
                <c:pt idx="739">
                  <c:v>1.128257718E-2</c:v>
                </c:pt>
                <c:pt idx="740">
                  <c:v>1.120957639E-2</c:v>
                </c:pt>
                <c:pt idx="741">
                  <c:v>1.125826873E-2</c:v>
                </c:pt>
                <c:pt idx="742">
                  <c:v>1.1191035619999999E-2</c:v>
                </c:pt>
                <c:pt idx="743">
                  <c:v>1.1134383269999999E-2</c:v>
                </c:pt>
                <c:pt idx="744">
                  <c:v>1.105418522E-2</c:v>
                </c:pt>
                <c:pt idx="745">
                  <c:v>1.0985975150000001E-2</c:v>
                </c:pt>
                <c:pt idx="746">
                  <c:v>1.1026438330000001E-2</c:v>
                </c:pt>
                <c:pt idx="747">
                  <c:v>1.108310279E-2</c:v>
                </c:pt>
                <c:pt idx="748">
                  <c:v>1.11046657E-2</c:v>
                </c:pt>
                <c:pt idx="749">
                  <c:v>1.10989036E-2</c:v>
                </c:pt>
                <c:pt idx="750">
                  <c:v>1.1036395100000001E-2</c:v>
                </c:pt>
                <c:pt idx="751">
                  <c:v>1.097482443E-2</c:v>
                </c:pt>
                <c:pt idx="752">
                  <c:v>1.099553332E-2</c:v>
                </c:pt>
                <c:pt idx="753">
                  <c:v>1.090530027E-2</c:v>
                </c:pt>
                <c:pt idx="754">
                  <c:v>1.0878251869999999E-2</c:v>
                </c:pt>
                <c:pt idx="755">
                  <c:v>1.0715789159999999E-2</c:v>
                </c:pt>
                <c:pt idx="756">
                  <c:v>1.061715186E-2</c:v>
                </c:pt>
                <c:pt idx="757">
                  <c:v>1.05384551E-2</c:v>
                </c:pt>
                <c:pt idx="758">
                  <c:v>1.0537340310000001E-2</c:v>
                </c:pt>
                <c:pt idx="759">
                  <c:v>1.0470537469999999E-2</c:v>
                </c:pt>
                <c:pt idx="760">
                  <c:v>1.0366680099999999E-2</c:v>
                </c:pt>
                <c:pt idx="761">
                  <c:v>1.0316259229999999E-2</c:v>
                </c:pt>
                <c:pt idx="762">
                  <c:v>1.0363128040000001E-2</c:v>
                </c:pt>
                <c:pt idx="763">
                  <c:v>1.029865816E-2</c:v>
                </c:pt>
                <c:pt idx="764">
                  <c:v>9.8194340240000001E-3</c:v>
                </c:pt>
                <c:pt idx="765">
                  <c:v>9.7449580210000001E-3</c:v>
                </c:pt>
                <c:pt idx="766">
                  <c:v>9.7000086680000003E-3</c:v>
                </c:pt>
                <c:pt idx="767">
                  <c:v>9.6088005229999999E-3</c:v>
                </c:pt>
                <c:pt idx="768">
                  <c:v>9.5456335689999994E-3</c:v>
                </c:pt>
                <c:pt idx="769">
                  <c:v>9.5637068149999997E-3</c:v>
                </c:pt>
                <c:pt idx="770">
                  <c:v>9.4628436489999999E-3</c:v>
                </c:pt>
                <c:pt idx="771">
                  <c:v>9.4934022049999994E-3</c:v>
                </c:pt>
                <c:pt idx="772">
                  <c:v>9.4580557200000005E-3</c:v>
                </c:pt>
                <c:pt idx="773">
                  <c:v>9.3242358419999994E-3</c:v>
                </c:pt>
                <c:pt idx="774">
                  <c:v>9.3697011470000001E-3</c:v>
                </c:pt>
                <c:pt idx="775">
                  <c:v>9.3059604989999996E-3</c:v>
                </c:pt>
                <c:pt idx="776">
                  <c:v>9.3039767819999997E-3</c:v>
                </c:pt>
                <c:pt idx="777">
                  <c:v>9.2436037959999998E-3</c:v>
                </c:pt>
                <c:pt idx="778">
                  <c:v>9.1224070640000005E-3</c:v>
                </c:pt>
                <c:pt idx="779">
                  <c:v>9.0137710789999995E-3</c:v>
                </c:pt>
                <c:pt idx="780">
                  <c:v>8.8974731040000008E-3</c:v>
                </c:pt>
                <c:pt idx="781">
                  <c:v>8.6967404929999999E-3</c:v>
                </c:pt>
                <c:pt idx="782">
                  <c:v>8.6564151570000004E-3</c:v>
                </c:pt>
                <c:pt idx="783">
                  <c:v>8.5466802120000001E-3</c:v>
                </c:pt>
                <c:pt idx="784">
                  <c:v>8.3692269400000002E-3</c:v>
                </c:pt>
                <c:pt idx="785">
                  <c:v>8.3109624679999997E-3</c:v>
                </c:pt>
                <c:pt idx="786">
                  <c:v>8.1346333030000006E-3</c:v>
                </c:pt>
                <c:pt idx="787">
                  <c:v>8.083468303E-3</c:v>
                </c:pt>
                <c:pt idx="788">
                  <c:v>8.4767518569999999E-3</c:v>
                </c:pt>
                <c:pt idx="789">
                  <c:v>8.5104610770000005E-3</c:v>
                </c:pt>
                <c:pt idx="790">
                  <c:v>8.006916381E-3</c:v>
                </c:pt>
                <c:pt idx="791">
                  <c:v>8.0718910319999993E-3</c:v>
                </c:pt>
                <c:pt idx="792">
                  <c:v>7.9685794189999996E-3</c:v>
                </c:pt>
                <c:pt idx="793">
                  <c:v>7.9799955709999992E-3</c:v>
                </c:pt>
                <c:pt idx="794">
                  <c:v>7.8741228209999996E-3</c:v>
                </c:pt>
                <c:pt idx="795">
                  <c:v>7.8748874369999992E-3</c:v>
                </c:pt>
                <c:pt idx="796">
                  <c:v>7.965283468E-3</c:v>
                </c:pt>
                <c:pt idx="797">
                  <c:v>7.8482385719999999E-3</c:v>
                </c:pt>
                <c:pt idx="798">
                  <c:v>7.9007996249999997E-3</c:v>
                </c:pt>
                <c:pt idx="799">
                  <c:v>7.851163857E-3</c:v>
                </c:pt>
                <c:pt idx="800">
                  <c:v>7.8684287150000004E-3</c:v>
                </c:pt>
                <c:pt idx="801">
                  <c:v>7.8674536199999992E-3</c:v>
                </c:pt>
                <c:pt idx="802">
                  <c:v>7.7992677690000003E-3</c:v>
                </c:pt>
                <c:pt idx="803">
                  <c:v>7.7728871260000004E-3</c:v>
                </c:pt>
                <c:pt idx="804">
                  <c:v>7.7446899379999996E-3</c:v>
                </c:pt>
                <c:pt idx="805">
                  <c:v>7.8590456399999994E-3</c:v>
                </c:pt>
                <c:pt idx="806">
                  <c:v>7.8266253689999992E-3</c:v>
                </c:pt>
                <c:pt idx="807">
                  <c:v>7.8425714750000007E-3</c:v>
                </c:pt>
                <c:pt idx="808">
                  <c:v>8.2943132149999998E-3</c:v>
                </c:pt>
                <c:pt idx="809">
                  <c:v>8.4112407640000008E-3</c:v>
                </c:pt>
                <c:pt idx="810">
                  <c:v>8.5087185730000001E-3</c:v>
                </c:pt>
                <c:pt idx="811">
                  <c:v>8.6500504990000004E-3</c:v>
                </c:pt>
                <c:pt idx="812">
                  <c:v>8.2953944799999992E-3</c:v>
                </c:pt>
                <c:pt idx="813">
                  <c:v>8.2968985660000008E-3</c:v>
                </c:pt>
                <c:pt idx="814">
                  <c:v>8.7771648539999997E-3</c:v>
                </c:pt>
                <c:pt idx="815">
                  <c:v>8.8857151570000004E-3</c:v>
                </c:pt>
                <c:pt idx="816">
                  <c:v>9.1085545720000008E-3</c:v>
                </c:pt>
                <c:pt idx="817">
                  <c:v>9.2080924660000001E-3</c:v>
                </c:pt>
                <c:pt idx="818">
                  <c:v>8.7996181100000008E-3</c:v>
                </c:pt>
                <c:pt idx="819">
                  <c:v>8.8069085029999997E-3</c:v>
                </c:pt>
                <c:pt idx="820">
                  <c:v>8.960731328E-3</c:v>
                </c:pt>
                <c:pt idx="821">
                  <c:v>8.9947953819999992E-3</c:v>
                </c:pt>
                <c:pt idx="822">
                  <c:v>9.0914256870000005E-3</c:v>
                </c:pt>
                <c:pt idx="823">
                  <c:v>9.1952160000000008E-3</c:v>
                </c:pt>
                <c:pt idx="824">
                  <c:v>9.3247909100000002E-3</c:v>
                </c:pt>
                <c:pt idx="825">
                  <c:v>9.4612296670000002E-3</c:v>
                </c:pt>
                <c:pt idx="826">
                  <c:v>9.5338318500000005E-3</c:v>
                </c:pt>
                <c:pt idx="827">
                  <c:v>9.5621980729999993E-3</c:v>
                </c:pt>
                <c:pt idx="828">
                  <c:v>9.7228009250000004E-3</c:v>
                </c:pt>
                <c:pt idx="829">
                  <c:v>9.6979439259999994E-3</c:v>
                </c:pt>
                <c:pt idx="830">
                  <c:v>9.8632574080000004E-3</c:v>
                </c:pt>
                <c:pt idx="831">
                  <c:v>9.856955148E-3</c:v>
                </c:pt>
                <c:pt idx="832">
                  <c:v>1.008357946E-2</c:v>
                </c:pt>
                <c:pt idx="833">
                  <c:v>1.0247051720000001E-2</c:v>
                </c:pt>
                <c:pt idx="834">
                  <c:v>1.0404063389999999E-2</c:v>
                </c:pt>
                <c:pt idx="835">
                  <c:v>1.0425008830000001E-2</c:v>
                </c:pt>
                <c:pt idx="836">
                  <c:v>1.0401120410000001E-2</c:v>
                </c:pt>
                <c:pt idx="837">
                  <c:v>1.062598545E-2</c:v>
                </c:pt>
                <c:pt idx="838">
                  <c:v>1.0856090109999999E-2</c:v>
                </c:pt>
                <c:pt idx="839">
                  <c:v>1.095791347E-2</c:v>
                </c:pt>
                <c:pt idx="840">
                  <c:v>1.101833954E-2</c:v>
                </c:pt>
                <c:pt idx="841">
                  <c:v>1.124958228E-2</c:v>
                </c:pt>
                <c:pt idx="842">
                  <c:v>1.158004627E-2</c:v>
                </c:pt>
                <c:pt idx="843">
                  <c:v>1.1701266280000001E-2</c:v>
                </c:pt>
                <c:pt idx="844">
                  <c:v>1.199638844E-2</c:v>
                </c:pt>
                <c:pt idx="845">
                  <c:v>1.2143624949999999E-2</c:v>
                </c:pt>
                <c:pt idx="846">
                  <c:v>1.231248211E-2</c:v>
                </c:pt>
                <c:pt idx="847">
                  <c:v>1.24899568E-2</c:v>
                </c:pt>
                <c:pt idx="848">
                  <c:v>1.271878555E-2</c:v>
                </c:pt>
                <c:pt idx="849">
                  <c:v>1.2908292E-2</c:v>
                </c:pt>
                <c:pt idx="850">
                  <c:v>1.311618369E-2</c:v>
                </c:pt>
                <c:pt idx="851">
                  <c:v>1.338410378E-2</c:v>
                </c:pt>
                <c:pt idx="852">
                  <c:v>1.3551921579999999E-2</c:v>
                </c:pt>
                <c:pt idx="853">
                  <c:v>1.373388432E-2</c:v>
                </c:pt>
                <c:pt idx="854">
                  <c:v>1.379405614E-2</c:v>
                </c:pt>
                <c:pt idx="855">
                  <c:v>1.3993791300000001E-2</c:v>
                </c:pt>
                <c:pt idx="856">
                  <c:v>1.4210092840000001E-2</c:v>
                </c:pt>
                <c:pt idx="857">
                  <c:v>1.4161416329999999E-2</c:v>
                </c:pt>
                <c:pt idx="858">
                  <c:v>1.4998238529999999E-2</c:v>
                </c:pt>
                <c:pt idx="859">
                  <c:v>1.518555265E-2</c:v>
                </c:pt>
                <c:pt idx="860">
                  <c:v>1.527265832E-2</c:v>
                </c:pt>
                <c:pt idx="861">
                  <c:v>1.562734507E-2</c:v>
                </c:pt>
                <c:pt idx="862">
                  <c:v>1.5617844650000001E-2</c:v>
                </c:pt>
                <c:pt idx="863">
                  <c:v>1.5809077769999999E-2</c:v>
                </c:pt>
                <c:pt idx="864">
                  <c:v>1.5869189049999999E-2</c:v>
                </c:pt>
                <c:pt idx="865">
                  <c:v>1.6006922350000001E-2</c:v>
                </c:pt>
                <c:pt idx="866">
                  <c:v>1.6190534459999999E-2</c:v>
                </c:pt>
                <c:pt idx="867">
                  <c:v>1.6360703859999999E-2</c:v>
                </c:pt>
                <c:pt idx="868">
                  <c:v>1.5616851859999999E-2</c:v>
                </c:pt>
                <c:pt idx="869">
                  <c:v>1.5823520720000001E-2</c:v>
                </c:pt>
                <c:pt idx="870">
                  <c:v>1.600963436E-2</c:v>
                </c:pt>
                <c:pt idx="871">
                  <c:v>1.6083285209999999E-2</c:v>
                </c:pt>
                <c:pt idx="872">
                  <c:v>1.6208805140000001E-2</c:v>
                </c:pt>
                <c:pt idx="873">
                  <c:v>1.6374062750000001E-2</c:v>
                </c:pt>
                <c:pt idx="874">
                  <c:v>1.6780417410000002E-2</c:v>
                </c:pt>
                <c:pt idx="875">
                  <c:v>1.6899734739999998E-2</c:v>
                </c:pt>
                <c:pt idx="876">
                  <c:v>1.6780553390000001E-2</c:v>
                </c:pt>
                <c:pt idx="877">
                  <c:v>1.661683433E-2</c:v>
                </c:pt>
                <c:pt idx="878">
                  <c:v>1.6734600070000001E-2</c:v>
                </c:pt>
                <c:pt idx="879">
                  <c:v>1.6866229470000001E-2</c:v>
                </c:pt>
                <c:pt idx="880">
                  <c:v>1.6906112429999998E-2</c:v>
                </c:pt>
                <c:pt idx="881">
                  <c:v>1.7068674789999998E-2</c:v>
                </c:pt>
                <c:pt idx="882">
                  <c:v>1.704159006E-2</c:v>
                </c:pt>
                <c:pt idx="883">
                  <c:v>1.7055481670000001E-2</c:v>
                </c:pt>
                <c:pt idx="884">
                  <c:v>1.7075216399999999E-2</c:v>
                </c:pt>
                <c:pt idx="885">
                  <c:v>1.725262776E-2</c:v>
                </c:pt>
                <c:pt idx="886">
                  <c:v>1.721664518E-2</c:v>
                </c:pt>
                <c:pt idx="887">
                  <c:v>1.7330909150000001E-2</c:v>
                </c:pt>
                <c:pt idx="888">
                  <c:v>1.7331905660000001E-2</c:v>
                </c:pt>
                <c:pt idx="889">
                  <c:v>1.734195463E-2</c:v>
                </c:pt>
                <c:pt idx="890">
                  <c:v>1.72778666E-2</c:v>
                </c:pt>
                <c:pt idx="891">
                  <c:v>1.724664867E-2</c:v>
                </c:pt>
                <c:pt idx="892">
                  <c:v>1.787408628E-2</c:v>
                </c:pt>
                <c:pt idx="893">
                  <c:v>1.7984205860000001E-2</c:v>
                </c:pt>
                <c:pt idx="894">
                  <c:v>1.8024355169999999E-2</c:v>
                </c:pt>
                <c:pt idx="895">
                  <c:v>1.8077433109999999E-2</c:v>
                </c:pt>
                <c:pt idx="896">
                  <c:v>1.8026486040000001E-2</c:v>
                </c:pt>
                <c:pt idx="897">
                  <c:v>1.8051823599999999E-2</c:v>
                </c:pt>
                <c:pt idx="898">
                  <c:v>1.827590913E-2</c:v>
                </c:pt>
                <c:pt idx="899">
                  <c:v>1.8135592339999999E-2</c:v>
                </c:pt>
                <c:pt idx="900">
                  <c:v>1.8348271029999998E-2</c:v>
                </c:pt>
                <c:pt idx="901">
                  <c:v>1.8261868510000001E-2</c:v>
                </c:pt>
                <c:pt idx="902">
                  <c:v>1.8304878850000001E-2</c:v>
                </c:pt>
                <c:pt idx="903">
                  <c:v>1.831678674E-2</c:v>
                </c:pt>
                <c:pt idx="904">
                  <c:v>1.7619961869999999E-2</c:v>
                </c:pt>
                <c:pt idx="905">
                  <c:v>1.75683666E-2</c:v>
                </c:pt>
                <c:pt idx="906">
                  <c:v>1.759227738E-2</c:v>
                </c:pt>
                <c:pt idx="907">
                  <c:v>1.7625138160000001E-2</c:v>
                </c:pt>
                <c:pt idx="908">
                  <c:v>1.7635462809999999E-2</c:v>
                </c:pt>
                <c:pt idx="909">
                  <c:v>1.762440987E-2</c:v>
                </c:pt>
                <c:pt idx="910">
                  <c:v>1.760799251E-2</c:v>
                </c:pt>
                <c:pt idx="911">
                  <c:v>1.756596752E-2</c:v>
                </c:pt>
                <c:pt idx="912">
                  <c:v>1.7452962700000001E-2</c:v>
                </c:pt>
                <c:pt idx="913">
                  <c:v>1.753087528E-2</c:v>
                </c:pt>
                <c:pt idx="914">
                  <c:v>1.8204340709999999E-2</c:v>
                </c:pt>
                <c:pt idx="915">
                  <c:v>1.8176322799999999E-2</c:v>
                </c:pt>
                <c:pt idx="916">
                  <c:v>1.8107578159999999E-2</c:v>
                </c:pt>
                <c:pt idx="917">
                  <c:v>1.8154377119999999E-2</c:v>
                </c:pt>
                <c:pt idx="918">
                  <c:v>1.8062779679999998E-2</c:v>
                </c:pt>
                <c:pt idx="919">
                  <c:v>1.8209794540000001E-2</c:v>
                </c:pt>
                <c:pt idx="920">
                  <c:v>1.7497563729999999E-2</c:v>
                </c:pt>
                <c:pt idx="921">
                  <c:v>1.7540631819999999E-2</c:v>
                </c:pt>
                <c:pt idx="922">
                  <c:v>1.7586939039999999E-2</c:v>
                </c:pt>
                <c:pt idx="923">
                  <c:v>1.7582383010000001E-2</c:v>
                </c:pt>
                <c:pt idx="924">
                  <c:v>1.8270995469999999E-2</c:v>
                </c:pt>
                <c:pt idx="925">
                  <c:v>1.8293024969999998E-2</c:v>
                </c:pt>
                <c:pt idx="926">
                  <c:v>1.761828922E-2</c:v>
                </c:pt>
                <c:pt idx="927">
                  <c:v>1.779319905E-2</c:v>
                </c:pt>
                <c:pt idx="928">
                  <c:v>1.7846925180000001E-2</c:v>
                </c:pt>
                <c:pt idx="929">
                  <c:v>1.7972713340000002E-2</c:v>
                </c:pt>
                <c:pt idx="930">
                  <c:v>1.8021306019999999E-2</c:v>
                </c:pt>
                <c:pt idx="931">
                  <c:v>1.8025919800000002E-2</c:v>
                </c:pt>
                <c:pt idx="932">
                  <c:v>1.834413968E-2</c:v>
                </c:pt>
                <c:pt idx="933">
                  <c:v>1.834918931E-2</c:v>
                </c:pt>
                <c:pt idx="934">
                  <c:v>1.856794208E-2</c:v>
                </c:pt>
                <c:pt idx="935">
                  <c:v>1.856818423E-2</c:v>
                </c:pt>
                <c:pt idx="936">
                  <c:v>1.8629867580000001E-2</c:v>
                </c:pt>
                <c:pt idx="937">
                  <c:v>1.8640028310000001E-2</c:v>
                </c:pt>
                <c:pt idx="938">
                  <c:v>1.9414063539999998E-2</c:v>
                </c:pt>
                <c:pt idx="939">
                  <c:v>1.962783001E-2</c:v>
                </c:pt>
                <c:pt idx="940">
                  <c:v>1.9117079679999999E-2</c:v>
                </c:pt>
                <c:pt idx="941">
                  <c:v>1.9108260049999999E-2</c:v>
                </c:pt>
                <c:pt idx="942">
                  <c:v>1.9198400899999999E-2</c:v>
                </c:pt>
                <c:pt idx="943">
                  <c:v>1.9305339080000001E-2</c:v>
                </c:pt>
                <c:pt idx="944">
                  <c:v>1.9390378149999998E-2</c:v>
                </c:pt>
                <c:pt idx="945">
                  <c:v>1.9476572050000002E-2</c:v>
                </c:pt>
                <c:pt idx="946">
                  <c:v>1.9533619280000001E-2</c:v>
                </c:pt>
                <c:pt idx="947">
                  <c:v>1.9665637980000001E-2</c:v>
                </c:pt>
                <c:pt idx="948">
                  <c:v>2.0048735660000001E-2</c:v>
                </c:pt>
                <c:pt idx="949">
                  <c:v>2.012437768E-2</c:v>
                </c:pt>
                <c:pt idx="950">
                  <c:v>2.015173621E-2</c:v>
                </c:pt>
                <c:pt idx="951">
                  <c:v>2.0186146719999999E-2</c:v>
                </c:pt>
                <c:pt idx="952">
                  <c:v>2.0407997069999999E-2</c:v>
                </c:pt>
                <c:pt idx="953">
                  <c:v>2.0477350799999999E-2</c:v>
                </c:pt>
                <c:pt idx="954">
                  <c:v>2.0719984550000001E-2</c:v>
                </c:pt>
                <c:pt idx="955">
                  <c:v>2.0707033569999998E-2</c:v>
                </c:pt>
                <c:pt idx="956">
                  <c:v>2.090513892E-2</c:v>
                </c:pt>
                <c:pt idx="957">
                  <c:v>2.1235235040000001E-2</c:v>
                </c:pt>
                <c:pt idx="958">
                  <c:v>2.1302191540000001E-2</c:v>
                </c:pt>
                <c:pt idx="959">
                  <c:v>2.1467521789999999E-2</c:v>
                </c:pt>
                <c:pt idx="960">
                  <c:v>2.1617950869999999E-2</c:v>
                </c:pt>
                <c:pt idx="961">
                  <c:v>2.1793499590000001E-2</c:v>
                </c:pt>
                <c:pt idx="962">
                  <c:v>2.1924439819999999E-2</c:v>
                </c:pt>
                <c:pt idx="963">
                  <c:v>2.2030308839999999E-2</c:v>
                </c:pt>
                <c:pt idx="964">
                  <c:v>2.2279724479999999E-2</c:v>
                </c:pt>
                <c:pt idx="965">
                  <c:v>2.2566910829999998E-2</c:v>
                </c:pt>
                <c:pt idx="966">
                  <c:v>2.27056928E-2</c:v>
                </c:pt>
                <c:pt idx="967">
                  <c:v>2.3084275420000001E-2</c:v>
                </c:pt>
                <c:pt idx="968">
                  <c:v>2.3030253130000001E-2</c:v>
                </c:pt>
                <c:pt idx="969">
                  <c:v>2.3438954729999999E-2</c:v>
                </c:pt>
                <c:pt idx="970">
                  <c:v>2.3451330140000001E-2</c:v>
                </c:pt>
                <c:pt idx="971">
                  <c:v>2.3727865890000002E-2</c:v>
                </c:pt>
                <c:pt idx="972">
                  <c:v>2.3668132719999999E-2</c:v>
                </c:pt>
                <c:pt idx="973">
                  <c:v>2.392773703E-2</c:v>
                </c:pt>
                <c:pt idx="974">
                  <c:v>2.4076968430000002E-2</c:v>
                </c:pt>
                <c:pt idx="975">
                  <c:v>2.408126369E-2</c:v>
                </c:pt>
                <c:pt idx="976">
                  <c:v>2.4276398120000001E-2</c:v>
                </c:pt>
                <c:pt idx="977">
                  <c:v>2.4346563969999999E-2</c:v>
                </c:pt>
                <c:pt idx="978">
                  <c:v>2.4459186939999999E-2</c:v>
                </c:pt>
                <c:pt idx="979">
                  <c:v>2.4469921370000002E-2</c:v>
                </c:pt>
                <c:pt idx="980">
                  <c:v>2.4983856830000001E-2</c:v>
                </c:pt>
                <c:pt idx="981">
                  <c:v>2.5044839829999999E-2</c:v>
                </c:pt>
                <c:pt idx="982">
                  <c:v>2.4723373350000001E-2</c:v>
                </c:pt>
                <c:pt idx="983">
                  <c:v>2.474085614E-2</c:v>
                </c:pt>
                <c:pt idx="984">
                  <c:v>2.4863176050000001E-2</c:v>
                </c:pt>
                <c:pt idx="985">
                  <c:v>2.493376471E-2</c:v>
                </c:pt>
                <c:pt idx="986">
                  <c:v>2.4996826430000001E-2</c:v>
                </c:pt>
                <c:pt idx="987">
                  <c:v>2.5127170609999999E-2</c:v>
                </c:pt>
                <c:pt idx="988">
                  <c:v>2.5011906399999999E-2</c:v>
                </c:pt>
                <c:pt idx="989">
                  <c:v>2.5168972089999998E-2</c:v>
                </c:pt>
                <c:pt idx="990">
                  <c:v>2.520973608E-2</c:v>
                </c:pt>
                <c:pt idx="991">
                  <c:v>2.5396402929999999E-2</c:v>
                </c:pt>
                <c:pt idx="992">
                  <c:v>2.5944961230000001E-2</c:v>
                </c:pt>
                <c:pt idx="993">
                  <c:v>2.603048459E-2</c:v>
                </c:pt>
                <c:pt idx="994">
                  <c:v>2.610725723E-2</c:v>
                </c:pt>
                <c:pt idx="995">
                  <c:v>2.6166502389999999E-2</c:v>
                </c:pt>
                <c:pt idx="996">
                  <c:v>2.6245525110000001E-2</c:v>
                </c:pt>
                <c:pt idx="997">
                  <c:v>2.6415748520000001E-2</c:v>
                </c:pt>
                <c:pt idx="998">
                  <c:v>2.627888322E-2</c:v>
                </c:pt>
                <c:pt idx="999">
                  <c:v>2.6321593670000001E-2</c:v>
                </c:pt>
                <c:pt idx="1000">
                  <c:v>2.6485379789999999E-2</c:v>
                </c:pt>
                <c:pt idx="1001">
                  <c:v>2.6465460659999999E-2</c:v>
                </c:pt>
                <c:pt idx="1002">
                  <c:v>2.657095529E-2</c:v>
                </c:pt>
                <c:pt idx="1003">
                  <c:v>2.6588898150000002E-2</c:v>
                </c:pt>
                <c:pt idx="1004">
                  <c:v>2.6646310459999999E-2</c:v>
                </c:pt>
                <c:pt idx="1005">
                  <c:v>2.6695387439999999E-2</c:v>
                </c:pt>
                <c:pt idx="1006">
                  <c:v>2.6925822719999999E-2</c:v>
                </c:pt>
                <c:pt idx="1007">
                  <c:v>2.7032973240000001E-2</c:v>
                </c:pt>
                <c:pt idx="1008">
                  <c:v>2.7156187219999999E-2</c:v>
                </c:pt>
                <c:pt idx="1009">
                  <c:v>2.717999741E-2</c:v>
                </c:pt>
                <c:pt idx="1010">
                  <c:v>2.7277920399999999E-2</c:v>
                </c:pt>
                <c:pt idx="1011">
                  <c:v>2.7278499679999998E-2</c:v>
                </c:pt>
                <c:pt idx="1012">
                  <c:v>2.739188448E-2</c:v>
                </c:pt>
                <c:pt idx="1013">
                  <c:v>2.7416506779999999E-2</c:v>
                </c:pt>
                <c:pt idx="1014">
                  <c:v>2.7567686510000002E-2</c:v>
                </c:pt>
                <c:pt idx="1015">
                  <c:v>2.7698338029999998E-2</c:v>
                </c:pt>
                <c:pt idx="1016">
                  <c:v>2.8011493379999999E-2</c:v>
                </c:pt>
                <c:pt idx="1017">
                  <c:v>2.8117919339999999E-2</c:v>
                </c:pt>
                <c:pt idx="1018">
                  <c:v>2.829199843E-2</c:v>
                </c:pt>
                <c:pt idx="1019">
                  <c:v>2.838074975E-2</c:v>
                </c:pt>
                <c:pt idx="1020">
                  <c:v>2.8466092419999998E-2</c:v>
                </c:pt>
                <c:pt idx="1021">
                  <c:v>2.8567735109999999E-2</c:v>
                </c:pt>
                <c:pt idx="1022">
                  <c:v>2.8740335259999999E-2</c:v>
                </c:pt>
                <c:pt idx="1023">
                  <c:v>2.9025267810000002E-2</c:v>
                </c:pt>
                <c:pt idx="1024">
                  <c:v>2.9191516340000001E-2</c:v>
                </c:pt>
                <c:pt idx="1025">
                  <c:v>2.932481654E-2</c:v>
                </c:pt>
                <c:pt idx="1026">
                  <c:v>2.9492620380000001E-2</c:v>
                </c:pt>
                <c:pt idx="1027">
                  <c:v>2.9762661079999999E-2</c:v>
                </c:pt>
                <c:pt idx="1028">
                  <c:v>2.9990930110000001E-2</c:v>
                </c:pt>
                <c:pt idx="1029">
                  <c:v>3.0153525989999999E-2</c:v>
                </c:pt>
                <c:pt idx="1030">
                  <c:v>3.019020893E-2</c:v>
                </c:pt>
                <c:pt idx="1031">
                  <c:v>3.043103032E-2</c:v>
                </c:pt>
                <c:pt idx="1032">
                  <c:v>3.066367842E-2</c:v>
                </c:pt>
                <c:pt idx="1033">
                  <c:v>3.08139082E-2</c:v>
                </c:pt>
                <c:pt idx="1034">
                  <c:v>3.0900731680000001E-2</c:v>
                </c:pt>
                <c:pt idx="1035">
                  <c:v>3.1045734879999998E-2</c:v>
                </c:pt>
                <c:pt idx="1036">
                  <c:v>3.119573556E-2</c:v>
                </c:pt>
                <c:pt idx="1037">
                  <c:v>3.1212786209999999E-2</c:v>
                </c:pt>
                <c:pt idx="1038">
                  <c:v>3.142570704E-2</c:v>
                </c:pt>
                <c:pt idx="1039">
                  <c:v>3.1538981940000002E-2</c:v>
                </c:pt>
                <c:pt idx="1040">
                  <c:v>3.1714607030000001E-2</c:v>
                </c:pt>
                <c:pt idx="1041">
                  <c:v>3.187068924E-2</c:v>
                </c:pt>
                <c:pt idx="1042">
                  <c:v>3.1932312999999997E-2</c:v>
                </c:pt>
                <c:pt idx="1043">
                  <c:v>3.2143048940000002E-2</c:v>
                </c:pt>
                <c:pt idx="1044">
                  <c:v>3.2158240679999998E-2</c:v>
                </c:pt>
                <c:pt idx="1045">
                  <c:v>3.230589256E-2</c:v>
                </c:pt>
                <c:pt idx="1046">
                  <c:v>3.2414019109999997E-2</c:v>
                </c:pt>
                <c:pt idx="1047">
                  <c:v>3.2511595640000002E-2</c:v>
                </c:pt>
                <c:pt idx="1048">
                  <c:v>3.2738830890000001E-2</c:v>
                </c:pt>
                <c:pt idx="1049">
                  <c:v>3.2957859339999999E-2</c:v>
                </c:pt>
                <c:pt idx="1050">
                  <c:v>3.3056203280000002E-2</c:v>
                </c:pt>
                <c:pt idx="1051">
                  <c:v>3.3175829800000001E-2</c:v>
                </c:pt>
                <c:pt idx="1052">
                  <c:v>3.3251553769999997E-2</c:v>
                </c:pt>
                <c:pt idx="1053">
                  <c:v>3.3592488619999999E-2</c:v>
                </c:pt>
                <c:pt idx="1054">
                  <c:v>3.3729325980000002E-2</c:v>
                </c:pt>
                <c:pt idx="1055">
                  <c:v>3.3681880679999998E-2</c:v>
                </c:pt>
                <c:pt idx="1056">
                  <c:v>3.3981245010000001E-2</c:v>
                </c:pt>
                <c:pt idx="1057">
                  <c:v>3.4106444569999998E-2</c:v>
                </c:pt>
                <c:pt idx="1058">
                  <c:v>3.4358441830000003E-2</c:v>
                </c:pt>
                <c:pt idx="1059">
                  <c:v>3.453209996E-2</c:v>
                </c:pt>
                <c:pt idx="1060">
                  <c:v>3.4679524599999997E-2</c:v>
                </c:pt>
                <c:pt idx="1061">
                  <c:v>3.4771163020000002E-2</c:v>
                </c:pt>
                <c:pt idx="1062">
                  <c:v>3.5040382299999999E-2</c:v>
                </c:pt>
                <c:pt idx="1063">
                  <c:v>3.5313136879999998E-2</c:v>
                </c:pt>
                <c:pt idx="1064">
                  <c:v>3.5455096509999999E-2</c:v>
                </c:pt>
                <c:pt idx="1065">
                  <c:v>3.55803892E-2</c:v>
                </c:pt>
                <c:pt idx="1066">
                  <c:v>3.56740132E-2</c:v>
                </c:pt>
                <c:pt idx="1067">
                  <c:v>3.580496088E-2</c:v>
                </c:pt>
                <c:pt idx="1068">
                  <c:v>3.5796079779999997E-2</c:v>
                </c:pt>
                <c:pt idx="1069">
                  <c:v>3.5781208430000003E-2</c:v>
                </c:pt>
                <c:pt idx="1070">
                  <c:v>3.5780478269999999E-2</c:v>
                </c:pt>
                <c:pt idx="1071">
                  <c:v>3.5468522459999999E-2</c:v>
                </c:pt>
                <c:pt idx="1072">
                  <c:v>3.5294998440000003E-2</c:v>
                </c:pt>
                <c:pt idx="1073">
                  <c:v>3.4978706390000003E-2</c:v>
                </c:pt>
                <c:pt idx="1074">
                  <c:v>3.4746345130000002E-2</c:v>
                </c:pt>
                <c:pt idx="1075">
                  <c:v>3.4756045790000002E-2</c:v>
                </c:pt>
                <c:pt idx="1076">
                  <c:v>3.4900043159999998E-2</c:v>
                </c:pt>
                <c:pt idx="1077">
                  <c:v>3.4987460820000003E-2</c:v>
                </c:pt>
                <c:pt idx="1078">
                  <c:v>3.520732E-2</c:v>
                </c:pt>
                <c:pt idx="1079">
                  <c:v>3.5387609149999999E-2</c:v>
                </c:pt>
                <c:pt idx="1080">
                  <c:v>3.548680991E-2</c:v>
                </c:pt>
                <c:pt idx="1081">
                  <c:v>3.5738289360000002E-2</c:v>
                </c:pt>
                <c:pt idx="1082">
                  <c:v>3.6013171080000003E-2</c:v>
                </c:pt>
                <c:pt idx="1083">
                  <c:v>3.6239713430000001E-2</c:v>
                </c:pt>
                <c:pt idx="1084">
                  <c:v>3.6408238109999998E-2</c:v>
                </c:pt>
                <c:pt idx="1085">
                  <c:v>3.6472819750000003E-2</c:v>
                </c:pt>
                <c:pt idx="1086">
                  <c:v>3.6623973400000003E-2</c:v>
                </c:pt>
                <c:pt idx="1087">
                  <c:v>3.6849118770000001E-2</c:v>
                </c:pt>
                <c:pt idx="1088">
                  <c:v>3.6630507559999997E-2</c:v>
                </c:pt>
                <c:pt idx="1089">
                  <c:v>3.6888904870000003E-2</c:v>
                </c:pt>
                <c:pt idx="1090">
                  <c:v>3.7403143940000001E-2</c:v>
                </c:pt>
                <c:pt idx="1091">
                  <c:v>3.779194131E-2</c:v>
                </c:pt>
                <c:pt idx="1092">
                  <c:v>3.7985563280000002E-2</c:v>
                </c:pt>
                <c:pt idx="1093">
                  <c:v>3.830264136E-2</c:v>
                </c:pt>
                <c:pt idx="1094">
                  <c:v>3.8448665290000003E-2</c:v>
                </c:pt>
                <c:pt idx="1095">
                  <c:v>3.8658313450000002E-2</c:v>
                </c:pt>
                <c:pt idx="1096">
                  <c:v>3.8977582009999998E-2</c:v>
                </c:pt>
                <c:pt idx="1097">
                  <c:v>3.9322871709999999E-2</c:v>
                </c:pt>
                <c:pt idx="1098">
                  <c:v>3.9609841999999999E-2</c:v>
                </c:pt>
                <c:pt idx="1099">
                  <c:v>3.9910286660000002E-2</c:v>
                </c:pt>
                <c:pt idx="1100">
                  <c:v>4.0350046010000001E-2</c:v>
                </c:pt>
                <c:pt idx="1101">
                  <c:v>4.068247229E-2</c:v>
                </c:pt>
                <c:pt idx="1102">
                  <c:v>4.0984537449999997E-2</c:v>
                </c:pt>
                <c:pt idx="1103">
                  <c:v>4.1355002670000002E-2</c:v>
                </c:pt>
                <c:pt idx="1104">
                  <c:v>4.1661642489999998E-2</c:v>
                </c:pt>
                <c:pt idx="1105">
                  <c:v>4.1975367809999997E-2</c:v>
                </c:pt>
                <c:pt idx="1106">
                  <c:v>4.2258363219999998E-2</c:v>
                </c:pt>
                <c:pt idx="1107">
                  <c:v>4.2907480150000003E-2</c:v>
                </c:pt>
                <c:pt idx="1108">
                  <c:v>4.3567929419999998E-2</c:v>
                </c:pt>
                <c:pt idx="1109">
                  <c:v>4.422451183E-2</c:v>
                </c:pt>
                <c:pt idx="1110">
                  <c:v>4.4961147010000001E-2</c:v>
                </c:pt>
                <c:pt idx="1111">
                  <c:v>4.5744877310000001E-2</c:v>
                </c:pt>
                <c:pt idx="1112">
                  <c:v>4.6197872610000003E-2</c:v>
                </c:pt>
                <c:pt idx="1113">
                  <c:v>4.6747647230000001E-2</c:v>
                </c:pt>
                <c:pt idx="1114">
                  <c:v>4.7448612750000001E-2</c:v>
                </c:pt>
                <c:pt idx="1115">
                  <c:v>4.8100799319999998E-2</c:v>
                </c:pt>
                <c:pt idx="1116">
                  <c:v>4.8797205089999997E-2</c:v>
                </c:pt>
                <c:pt idx="1117">
                  <c:v>4.9740258599999997E-2</c:v>
                </c:pt>
                <c:pt idx="1118">
                  <c:v>5.0882469860000001E-2</c:v>
                </c:pt>
                <c:pt idx="1119">
                  <c:v>5.1823418590000003E-2</c:v>
                </c:pt>
                <c:pt idx="1120">
                  <c:v>5.2967939530000001E-2</c:v>
                </c:pt>
                <c:pt idx="1121">
                  <c:v>5.4202169180000002E-2</c:v>
                </c:pt>
                <c:pt idx="1122">
                  <c:v>5.4760355500000003E-2</c:v>
                </c:pt>
                <c:pt idx="1123">
                  <c:v>5.6409545239999997E-2</c:v>
                </c:pt>
                <c:pt idx="1124">
                  <c:v>5.792464688E-2</c:v>
                </c:pt>
                <c:pt idx="1125">
                  <c:v>5.9268862009999999E-2</c:v>
                </c:pt>
                <c:pt idx="1126">
                  <c:v>6.1008870600000001E-2</c:v>
                </c:pt>
                <c:pt idx="1127">
                  <c:v>6.2754295769999996E-2</c:v>
                </c:pt>
                <c:pt idx="1128">
                  <c:v>6.4869031310000005E-2</c:v>
                </c:pt>
                <c:pt idx="1129">
                  <c:v>6.6741317509999995E-2</c:v>
                </c:pt>
                <c:pt idx="1130">
                  <c:v>6.8775907159999997E-2</c:v>
                </c:pt>
                <c:pt idx="1131">
                  <c:v>7.1348845960000004E-2</c:v>
                </c:pt>
                <c:pt idx="1132">
                  <c:v>7.3679216209999995E-2</c:v>
                </c:pt>
                <c:pt idx="1133">
                  <c:v>7.7266372740000006E-2</c:v>
                </c:pt>
                <c:pt idx="1134">
                  <c:v>8.0752693119999996E-2</c:v>
                </c:pt>
                <c:pt idx="1135">
                  <c:v>8.3301045000000004E-2</c:v>
                </c:pt>
                <c:pt idx="1136">
                  <c:v>8.6464419959999997E-2</c:v>
                </c:pt>
                <c:pt idx="1137">
                  <c:v>9.0239971880000006E-2</c:v>
                </c:pt>
                <c:pt idx="1138">
                  <c:v>9.4171352680000001E-2</c:v>
                </c:pt>
                <c:pt idx="1139">
                  <c:v>9.8043248060000004E-2</c:v>
                </c:pt>
                <c:pt idx="1140">
                  <c:v>0.10100999469999999</c:v>
                </c:pt>
                <c:pt idx="1141">
                  <c:v>0.1042770594</c:v>
                </c:pt>
                <c:pt idx="1142">
                  <c:v>0.108247675</c:v>
                </c:pt>
                <c:pt idx="1143">
                  <c:v>0.1133262739</c:v>
                </c:pt>
                <c:pt idx="1144">
                  <c:v>0.1210615709</c:v>
                </c:pt>
                <c:pt idx="1145">
                  <c:v>0.12669378519999999</c:v>
                </c:pt>
                <c:pt idx="1146">
                  <c:v>0.13259817660000001</c:v>
                </c:pt>
                <c:pt idx="1147">
                  <c:v>0.1380425394</c:v>
                </c:pt>
                <c:pt idx="1148">
                  <c:v>0.14560267330000001</c:v>
                </c:pt>
                <c:pt idx="1149">
                  <c:v>0.1533029377</c:v>
                </c:pt>
                <c:pt idx="1150">
                  <c:v>0.16032537820000001</c:v>
                </c:pt>
                <c:pt idx="1151">
                  <c:v>0.16817775369999999</c:v>
                </c:pt>
                <c:pt idx="1152">
                  <c:v>0.17546793820000001</c:v>
                </c:pt>
                <c:pt idx="1153">
                  <c:v>0.18486361209999999</c:v>
                </c:pt>
                <c:pt idx="1154">
                  <c:v>0.1940538883</c:v>
                </c:pt>
                <c:pt idx="1155">
                  <c:v>0.20266076920000001</c:v>
                </c:pt>
                <c:pt idx="1156">
                  <c:v>0.21325805780000001</c:v>
                </c:pt>
                <c:pt idx="1157">
                  <c:v>0.2229734659</c:v>
                </c:pt>
                <c:pt idx="1158">
                  <c:v>0.23515048620000001</c:v>
                </c:pt>
                <c:pt idx="1159">
                  <c:v>0.2488969862</c:v>
                </c:pt>
                <c:pt idx="1160">
                  <c:v>0.2587623</c:v>
                </c:pt>
                <c:pt idx="1161">
                  <c:v>0.2726967931</c:v>
                </c:pt>
                <c:pt idx="1162">
                  <c:v>0.28476572039999998</c:v>
                </c:pt>
                <c:pt idx="1163">
                  <c:v>0.29753565789999997</c:v>
                </c:pt>
                <c:pt idx="1164">
                  <c:v>0.31272467970000001</c:v>
                </c:pt>
                <c:pt idx="1165">
                  <c:v>0.32630565760000002</c:v>
                </c:pt>
                <c:pt idx="1166">
                  <c:v>0.33956786989999999</c:v>
                </c:pt>
                <c:pt idx="1167">
                  <c:v>0.35510924459999998</c:v>
                </c:pt>
                <c:pt idx="1168">
                  <c:v>0.3722163141</c:v>
                </c:pt>
                <c:pt idx="1169">
                  <c:v>0.39119365810000001</c:v>
                </c:pt>
                <c:pt idx="1170">
                  <c:v>0.40603786710000001</c:v>
                </c:pt>
                <c:pt idx="1171">
                  <c:v>0.4243516624</c:v>
                </c:pt>
                <c:pt idx="1172">
                  <c:v>0.44149735569999998</c:v>
                </c:pt>
                <c:pt idx="1173">
                  <c:v>0.46145659690000002</c:v>
                </c:pt>
                <c:pt idx="1174">
                  <c:v>0.48577728869999998</c:v>
                </c:pt>
                <c:pt idx="1175">
                  <c:v>0.50243169070000004</c:v>
                </c:pt>
                <c:pt idx="1176">
                  <c:v>0.52231144910000005</c:v>
                </c:pt>
                <c:pt idx="1177">
                  <c:v>0.54869842530000001</c:v>
                </c:pt>
                <c:pt idx="1178">
                  <c:v>0.572706461</c:v>
                </c:pt>
                <c:pt idx="1179">
                  <c:v>0.59526032210000002</c:v>
                </c:pt>
                <c:pt idx="1180">
                  <c:v>0.62033283709999998</c:v>
                </c:pt>
                <c:pt idx="1181">
                  <c:v>0.64552974699999999</c:v>
                </c:pt>
                <c:pt idx="1182">
                  <c:v>0.67324888709999997</c:v>
                </c:pt>
                <c:pt idx="1183">
                  <c:v>0.70283132790000002</c:v>
                </c:pt>
                <c:pt idx="1184">
                  <c:v>0.73076474670000002</c:v>
                </c:pt>
                <c:pt idx="1185">
                  <c:v>0.75811970230000003</c:v>
                </c:pt>
                <c:pt idx="1186">
                  <c:v>0.78595066069999997</c:v>
                </c:pt>
                <c:pt idx="1187">
                  <c:v>0.81569468980000004</c:v>
                </c:pt>
                <c:pt idx="1188">
                  <c:v>0.84481400250000005</c:v>
                </c:pt>
                <c:pt idx="1189">
                  <c:v>0.88184458020000001</c:v>
                </c:pt>
                <c:pt idx="1190">
                  <c:v>0.91629481319999995</c:v>
                </c:pt>
                <c:pt idx="1191">
                  <c:v>0.94890987869999999</c:v>
                </c:pt>
                <c:pt idx="1192">
                  <c:v>0.98325818779999996</c:v>
                </c:pt>
                <c:pt idx="1193">
                  <c:v>1.018162727</c:v>
                </c:pt>
                <c:pt idx="1194">
                  <c:v>1.059628606</c:v>
                </c:pt>
                <c:pt idx="1195">
                  <c:v>1.0897351500000001</c:v>
                </c:pt>
                <c:pt idx="1196">
                  <c:v>1.1274621490000001</c:v>
                </c:pt>
                <c:pt idx="1197">
                  <c:v>1.1671487089999999</c:v>
                </c:pt>
                <c:pt idx="1198">
                  <c:v>1.202879786</c:v>
                </c:pt>
                <c:pt idx="1199">
                  <c:v>1.2450433970000001</c:v>
                </c:pt>
                <c:pt idx="1200">
                  <c:v>1.2827746870000001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D6-4C55-BFEF-C1412F9267DD}"/>
            </c:ext>
          </c:extLst>
        </c:ser>
        <c:ser>
          <c:idx val="3"/>
          <c:order val="3"/>
          <c:tx>
            <c:strRef>
              <c:f>'Gelatin calibration'!$E$1</c:f>
              <c:strCache>
                <c:ptCount val="1"/>
                <c:pt idx="0">
                  <c:v>0.04 mg.ml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'Gelatin calibration'!$A$3:$A$1203</c:f>
              <c:numCache>
                <c:formatCode>General</c:formatCode>
                <c:ptCount val="1201"/>
                <c:pt idx="0">
                  <c:v>799.99945070000001</c:v>
                </c:pt>
                <c:pt idx="1">
                  <c:v>799.51422119999995</c:v>
                </c:pt>
                <c:pt idx="2">
                  <c:v>798.99420169999996</c:v>
                </c:pt>
                <c:pt idx="3">
                  <c:v>798.50878909999994</c:v>
                </c:pt>
                <c:pt idx="4">
                  <c:v>797.98858640000003</c:v>
                </c:pt>
                <c:pt idx="5">
                  <c:v>797.50299070000005</c:v>
                </c:pt>
                <c:pt idx="6">
                  <c:v>797.01721190000001</c:v>
                </c:pt>
                <c:pt idx="7">
                  <c:v>796.49676509999995</c:v>
                </c:pt>
                <c:pt idx="8">
                  <c:v>796.01086429999998</c:v>
                </c:pt>
                <c:pt idx="9">
                  <c:v>795.49011229999996</c:v>
                </c:pt>
                <c:pt idx="10">
                  <c:v>795.0039673</c:v>
                </c:pt>
                <c:pt idx="11">
                  <c:v>794.48309329999995</c:v>
                </c:pt>
                <c:pt idx="12">
                  <c:v>793.99682619999999</c:v>
                </c:pt>
                <c:pt idx="13">
                  <c:v>793.51037599999995</c:v>
                </c:pt>
                <c:pt idx="14">
                  <c:v>792.98919679999995</c:v>
                </c:pt>
                <c:pt idx="15">
                  <c:v>792.50256349999995</c:v>
                </c:pt>
                <c:pt idx="16">
                  <c:v>792.01593019999996</c:v>
                </c:pt>
                <c:pt idx="17">
                  <c:v>791.4943237</c:v>
                </c:pt>
                <c:pt idx="18">
                  <c:v>791.00744629999997</c:v>
                </c:pt>
                <c:pt idx="19">
                  <c:v>790.48577880000005</c:v>
                </c:pt>
                <c:pt idx="20">
                  <c:v>789.99865720000003</c:v>
                </c:pt>
                <c:pt idx="21">
                  <c:v>789.5115356</c:v>
                </c:pt>
                <c:pt idx="22">
                  <c:v>788.98944089999998</c:v>
                </c:pt>
                <c:pt idx="23">
                  <c:v>788.50207520000004</c:v>
                </c:pt>
                <c:pt idx="24">
                  <c:v>788.01464840000006</c:v>
                </c:pt>
                <c:pt idx="25">
                  <c:v>787.49224849999996</c:v>
                </c:pt>
                <c:pt idx="26">
                  <c:v>787.00457759999995</c:v>
                </c:pt>
                <c:pt idx="27">
                  <c:v>786.51696779999997</c:v>
                </c:pt>
                <c:pt idx="28">
                  <c:v>785.99426270000004</c:v>
                </c:pt>
                <c:pt idx="29">
                  <c:v>785.50634769999999</c:v>
                </c:pt>
                <c:pt idx="30">
                  <c:v>784.98339840000006</c:v>
                </c:pt>
                <c:pt idx="31">
                  <c:v>784.49523929999998</c:v>
                </c:pt>
                <c:pt idx="32">
                  <c:v>784.00701900000001</c:v>
                </c:pt>
                <c:pt idx="33">
                  <c:v>783.48394780000001</c:v>
                </c:pt>
                <c:pt idx="34">
                  <c:v>782.99548340000001</c:v>
                </c:pt>
                <c:pt idx="35">
                  <c:v>782.50701900000001</c:v>
                </c:pt>
                <c:pt idx="36">
                  <c:v>781.98358150000001</c:v>
                </c:pt>
                <c:pt idx="37">
                  <c:v>781.49487299999998</c:v>
                </c:pt>
                <c:pt idx="38">
                  <c:v>781.00610349999999</c:v>
                </c:pt>
                <c:pt idx="39">
                  <c:v>780.51721190000001</c:v>
                </c:pt>
                <c:pt idx="40">
                  <c:v>779.99328609999998</c:v>
                </c:pt>
                <c:pt idx="41">
                  <c:v>779.50421140000003</c:v>
                </c:pt>
                <c:pt idx="42">
                  <c:v>779.01513669999997</c:v>
                </c:pt>
                <c:pt idx="43">
                  <c:v>778.49090579999995</c:v>
                </c:pt>
                <c:pt idx="44">
                  <c:v>778.00152590000005</c:v>
                </c:pt>
                <c:pt idx="45">
                  <c:v>777.51208499999996</c:v>
                </c:pt>
                <c:pt idx="46">
                  <c:v>776.98760990000005</c:v>
                </c:pt>
                <c:pt idx="47">
                  <c:v>776.49804689999996</c:v>
                </c:pt>
                <c:pt idx="48">
                  <c:v>776.00830080000003</c:v>
                </c:pt>
                <c:pt idx="49">
                  <c:v>775.48352050000005</c:v>
                </c:pt>
                <c:pt idx="50">
                  <c:v>774.99359130000005</c:v>
                </c:pt>
                <c:pt idx="51">
                  <c:v>774.50360109999997</c:v>
                </c:pt>
                <c:pt idx="52">
                  <c:v>774.01354979999996</c:v>
                </c:pt>
                <c:pt idx="53">
                  <c:v>773.4883423</c:v>
                </c:pt>
                <c:pt idx="54">
                  <c:v>772.99804689999996</c:v>
                </c:pt>
                <c:pt idx="55">
                  <c:v>772.50762940000004</c:v>
                </c:pt>
                <c:pt idx="56">
                  <c:v>772.01721190000001</c:v>
                </c:pt>
                <c:pt idx="57">
                  <c:v>771.49163820000001</c:v>
                </c:pt>
                <c:pt idx="58">
                  <c:v>771.00097659999994</c:v>
                </c:pt>
                <c:pt idx="59">
                  <c:v>770.51025389999995</c:v>
                </c:pt>
                <c:pt idx="60">
                  <c:v>769.984375</c:v>
                </c:pt>
                <c:pt idx="61">
                  <c:v>769.49346920000005</c:v>
                </c:pt>
                <c:pt idx="62">
                  <c:v>769.00238039999999</c:v>
                </c:pt>
                <c:pt idx="63">
                  <c:v>768.51129149999997</c:v>
                </c:pt>
                <c:pt idx="64">
                  <c:v>767.98504639999999</c:v>
                </c:pt>
                <c:pt idx="65">
                  <c:v>767.49371340000005</c:v>
                </c:pt>
                <c:pt idx="66">
                  <c:v>767.00238039999999</c:v>
                </c:pt>
                <c:pt idx="67">
                  <c:v>766.51080320000005</c:v>
                </c:pt>
                <c:pt idx="68">
                  <c:v>765.98419190000004</c:v>
                </c:pt>
                <c:pt idx="69">
                  <c:v>765.49249269999996</c:v>
                </c:pt>
                <c:pt idx="70">
                  <c:v>765.00073239999995</c:v>
                </c:pt>
                <c:pt idx="71">
                  <c:v>764.50891109999998</c:v>
                </c:pt>
                <c:pt idx="72">
                  <c:v>764.01696779999997</c:v>
                </c:pt>
                <c:pt idx="73">
                  <c:v>763.48980710000001</c:v>
                </c:pt>
                <c:pt idx="74">
                  <c:v>762.99768070000005</c:v>
                </c:pt>
                <c:pt idx="75">
                  <c:v>762.50549320000005</c:v>
                </c:pt>
                <c:pt idx="76">
                  <c:v>762.01312259999997</c:v>
                </c:pt>
                <c:pt idx="77">
                  <c:v>761.48553470000002</c:v>
                </c:pt>
                <c:pt idx="78">
                  <c:v>760.99316409999994</c:v>
                </c:pt>
                <c:pt idx="79">
                  <c:v>760.50054929999999</c:v>
                </c:pt>
                <c:pt idx="80">
                  <c:v>760.00787349999996</c:v>
                </c:pt>
                <c:pt idx="81">
                  <c:v>759.51507570000001</c:v>
                </c:pt>
                <c:pt idx="82">
                  <c:v>758.98706049999998</c:v>
                </c:pt>
                <c:pt idx="83">
                  <c:v>758.49407959999996</c:v>
                </c:pt>
                <c:pt idx="84">
                  <c:v>758.00109859999998</c:v>
                </c:pt>
                <c:pt idx="85">
                  <c:v>757.50799559999996</c:v>
                </c:pt>
                <c:pt idx="86">
                  <c:v>757.01470949999998</c:v>
                </c:pt>
                <c:pt idx="87">
                  <c:v>756.4862061</c:v>
                </c:pt>
                <c:pt idx="88">
                  <c:v>755.99279790000003</c:v>
                </c:pt>
                <c:pt idx="89">
                  <c:v>755.49932860000001</c:v>
                </c:pt>
                <c:pt idx="90">
                  <c:v>755.00573729999996</c:v>
                </c:pt>
                <c:pt idx="91">
                  <c:v>754.51202390000003</c:v>
                </c:pt>
                <c:pt idx="92">
                  <c:v>753.98303220000003</c:v>
                </c:pt>
                <c:pt idx="93">
                  <c:v>753.48919679999995</c:v>
                </c:pt>
                <c:pt idx="94">
                  <c:v>752.99523929999998</c:v>
                </c:pt>
                <c:pt idx="95">
                  <c:v>752.50128170000005</c:v>
                </c:pt>
                <c:pt idx="96">
                  <c:v>752.00714110000001</c:v>
                </c:pt>
                <c:pt idx="97">
                  <c:v>751.51287839999998</c:v>
                </c:pt>
                <c:pt idx="98">
                  <c:v>750.98327640000002</c:v>
                </c:pt>
                <c:pt idx="99">
                  <c:v>750.48889159999999</c:v>
                </c:pt>
                <c:pt idx="100">
                  <c:v>749.99438480000003</c:v>
                </c:pt>
                <c:pt idx="101">
                  <c:v>749.4998779</c:v>
                </c:pt>
                <c:pt idx="102">
                  <c:v>749.00518799999998</c:v>
                </c:pt>
                <c:pt idx="103">
                  <c:v>748.51043700000002</c:v>
                </c:pt>
                <c:pt idx="104">
                  <c:v>748.015625</c:v>
                </c:pt>
                <c:pt idx="105">
                  <c:v>747.48535159999994</c:v>
                </c:pt>
                <c:pt idx="106">
                  <c:v>746.99029540000004</c:v>
                </c:pt>
                <c:pt idx="107">
                  <c:v>746.49523929999998</c:v>
                </c:pt>
                <c:pt idx="108">
                  <c:v>746.00006099999996</c:v>
                </c:pt>
                <c:pt idx="109">
                  <c:v>745.50476070000002</c:v>
                </c:pt>
                <c:pt idx="110">
                  <c:v>745.00939940000001</c:v>
                </c:pt>
                <c:pt idx="111">
                  <c:v>744.51397710000003</c:v>
                </c:pt>
                <c:pt idx="112">
                  <c:v>743.98303220000003</c:v>
                </c:pt>
                <c:pt idx="113">
                  <c:v>743.48736570000005</c:v>
                </c:pt>
                <c:pt idx="114">
                  <c:v>742.99163820000001</c:v>
                </c:pt>
                <c:pt idx="115">
                  <c:v>742.49584960000004</c:v>
                </c:pt>
                <c:pt idx="116">
                  <c:v>741.99993900000004</c:v>
                </c:pt>
                <c:pt idx="117">
                  <c:v>741.5039673</c:v>
                </c:pt>
                <c:pt idx="118">
                  <c:v>741.00787349999996</c:v>
                </c:pt>
                <c:pt idx="119">
                  <c:v>740.51171880000004</c:v>
                </c:pt>
                <c:pt idx="120">
                  <c:v>740.01544190000004</c:v>
                </c:pt>
                <c:pt idx="121">
                  <c:v>739.48364260000005</c:v>
                </c:pt>
                <c:pt idx="122">
                  <c:v>738.98730469999998</c:v>
                </c:pt>
                <c:pt idx="123">
                  <c:v>738.49072269999999</c:v>
                </c:pt>
                <c:pt idx="124">
                  <c:v>737.99414060000004</c:v>
                </c:pt>
                <c:pt idx="125">
                  <c:v>737.49743650000005</c:v>
                </c:pt>
                <c:pt idx="126">
                  <c:v>737.00061040000003</c:v>
                </c:pt>
                <c:pt idx="127">
                  <c:v>736.5038452</c:v>
                </c:pt>
                <c:pt idx="128">
                  <c:v>736.00683590000006</c:v>
                </c:pt>
                <c:pt idx="129">
                  <c:v>735.50976560000004</c:v>
                </c:pt>
                <c:pt idx="130">
                  <c:v>735.01263429999995</c:v>
                </c:pt>
                <c:pt idx="131">
                  <c:v>734.51544190000004</c:v>
                </c:pt>
                <c:pt idx="132">
                  <c:v>733.98266599999999</c:v>
                </c:pt>
                <c:pt idx="133">
                  <c:v>733.48529050000002</c:v>
                </c:pt>
                <c:pt idx="134">
                  <c:v>732.98773189999997</c:v>
                </c:pt>
                <c:pt idx="135">
                  <c:v>732.49017330000004</c:v>
                </c:pt>
                <c:pt idx="136">
                  <c:v>731.99249269999996</c:v>
                </c:pt>
                <c:pt idx="137">
                  <c:v>731.49481200000002</c:v>
                </c:pt>
                <c:pt idx="138">
                  <c:v>730.99694820000002</c:v>
                </c:pt>
                <c:pt idx="139">
                  <c:v>730.49908449999998</c:v>
                </c:pt>
                <c:pt idx="140">
                  <c:v>730.00103760000002</c:v>
                </c:pt>
                <c:pt idx="141">
                  <c:v>729.50292969999998</c:v>
                </c:pt>
                <c:pt idx="142">
                  <c:v>729.00482179999995</c:v>
                </c:pt>
                <c:pt idx="143">
                  <c:v>728.50653079999995</c:v>
                </c:pt>
                <c:pt idx="144">
                  <c:v>728.00817870000003</c:v>
                </c:pt>
                <c:pt idx="145">
                  <c:v>727.50976560000004</c:v>
                </c:pt>
                <c:pt idx="146">
                  <c:v>727.01129149999997</c:v>
                </c:pt>
                <c:pt idx="147">
                  <c:v>726.51269530000002</c:v>
                </c:pt>
                <c:pt idx="148">
                  <c:v>726.01397710000003</c:v>
                </c:pt>
                <c:pt idx="149">
                  <c:v>725.51519780000001</c:v>
                </c:pt>
                <c:pt idx="150">
                  <c:v>725.01635739999995</c:v>
                </c:pt>
                <c:pt idx="151">
                  <c:v>724.51739499999996</c:v>
                </c:pt>
                <c:pt idx="152">
                  <c:v>723.98272710000003</c:v>
                </c:pt>
                <c:pt idx="153">
                  <c:v>723.48358150000001</c:v>
                </c:pt>
                <c:pt idx="154">
                  <c:v>722.984375</c:v>
                </c:pt>
                <c:pt idx="155">
                  <c:v>722.48510739999995</c:v>
                </c:pt>
                <c:pt idx="156">
                  <c:v>721.98571779999997</c:v>
                </c:pt>
                <c:pt idx="157">
                  <c:v>721.48626709999996</c:v>
                </c:pt>
                <c:pt idx="158">
                  <c:v>720.98669429999995</c:v>
                </c:pt>
                <c:pt idx="159">
                  <c:v>720.48706049999998</c:v>
                </c:pt>
                <c:pt idx="160">
                  <c:v>719.98742679999998</c:v>
                </c:pt>
                <c:pt idx="161">
                  <c:v>719.48760990000005</c:v>
                </c:pt>
                <c:pt idx="162">
                  <c:v>718.98767090000001</c:v>
                </c:pt>
                <c:pt idx="163">
                  <c:v>718.48773189999997</c:v>
                </c:pt>
                <c:pt idx="164">
                  <c:v>717.98767090000001</c:v>
                </c:pt>
                <c:pt idx="165">
                  <c:v>717.48754880000001</c:v>
                </c:pt>
                <c:pt idx="166">
                  <c:v>716.98730469999998</c:v>
                </c:pt>
                <c:pt idx="167">
                  <c:v>716.48699950000002</c:v>
                </c:pt>
                <c:pt idx="168">
                  <c:v>715.98657230000003</c:v>
                </c:pt>
                <c:pt idx="169">
                  <c:v>715.48614499999996</c:v>
                </c:pt>
                <c:pt idx="170">
                  <c:v>714.98553470000002</c:v>
                </c:pt>
                <c:pt idx="171">
                  <c:v>714.48492429999999</c:v>
                </c:pt>
                <c:pt idx="172">
                  <c:v>713.98419190000004</c:v>
                </c:pt>
                <c:pt idx="173">
                  <c:v>713.48339840000006</c:v>
                </c:pt>
                <c:pt idx="174">
                  <c:v>712.98248290000004</c:v>
                </c:pt>
                <c:pt idx="175">
                  <c:v>712.51721190000001</c:v>
                </c:pt>
                <c:pt idx="176">
                  <c:v>712.01617429999999</c:v>
                </c:pt>
                <c:pt idx="177">
                  <c:v>711.51501459999997</c:v>
                </c:pt>
                <c:pt idx="178">
                  <c:v>711.0137939</c:v>
                </c:pt>
                <c:pt idx="179">
                  <c:v>710.51251219999995</c:v>
                </c:pt>
                <c:pt idx="180">
                  <c:v>710.01110840000001</c:v>
                </c:pt>
                <c:pt idx="181">
                  <c:v>709.5096436</c:v>
                </c:pt>
                <c:pt idx="182">
                  <c:v>709.00805660000003</c:v>
                </c:pt>
                <c:pt idx="183">
                  <c:v>708.50640869999995</c:v>
                </c:pt>
                <c:pt idx="184">
                  <c:v>708.00463869999999</c:v>
                </c:pt>
                <c:pt idx="185">
                  <c:v>707.50280759999998</c:v>
                </c:pt>
                <c:pt idx="186">
                  <c:v>707.00097659999994</c:v>
                </c:pt>
                <c:pt idx="187">
                  <c:v>706.49896239999998</c:v>
                </c:pt>
                <c:pt idx="188">
                  <c:v>705.99688719999995</c:v>
                </c:pt>
                <c:pt idx="189">
                  <c:v>705.49468990000003</c:v>
                </c:pt>
                <c:pt idx="190">
                  <c:v>704.99255370000003</c:v>
                </c:pt>
                <c:pt idx="191">
                  <c:v>704.49017330000004</c:v>
                </c:pt>
                <c:pt idx="192">
                  <c:v>703.98779300000001</c:v>
                </c:pt>
                <c:pt idx="193">
                  <c:v>703.48529050000002</c:v>
                </c:pt>
                <c:pt idx="194">
                  <c:v>702.98278809999999</c:v>
                </c:pt>
                <c:pt idx="195">
                  <c:v>702.51599120000003</c:v>
                </c:pt>
                <c:pt idx="196">
                  <c:v>702.01324460000001</c:v>
                </c:pt>
                <c:pt idx="197">
                  <c:v>701.51043700000002</c:v>
                </c:pt>
                <c:pt idx="198">
                  <c:v>701.00756839999997</c:v>
                </c:pt>
                <c:pt idx="199">
                  <c:v>700.50457759999995</c:v>
                </c:pt>
                <c:pt idx="200">
                  <c:v>700.00146480000001</c:v>
                </c:pt>
                <c:pt idx="201">
                  <c:v>699.49835210000003</c:v>
                </c:pt>
                <c:pt idx="202">
                  <c:v>698.99523929999998</c:v>
                </c:pt>
                <c:pt idx="203">
                  <c:v>698.49188230000004</c:v>
                </c:pt>
                <c:pt idx="204">
                  <c:v>697.9884644</c:v>
                </c:pt>
                <c:pt idx="205">
                  <c:v>697.48498540000003</c:v>
                </c:pt>
                <c:pt idx="206">
                  <c:v>697.01739499999996</c:v>
                </c:pt>
                <c:pt idx="207">
                  <c:v>696.5137939</c:v>
                </c:pt>
                <c:pt idx="208">
                  <c:v>696.01007079999999</c:v>
                </c:pt>
                <c:pt idx="209">
                  <c:v>695.50628659999995</c:v>
                </c:pt>
                <c:pt idx="210">
                  <c:v>695.00244139999995</c:v>
                </c:pt>
                <c:pt idx="211">
                  <c:v>694.49847409999995</c:v>
                </c:pt>
                <c:pt idx="212">
                  <c:v>693.99438480000003</c:v>
                </c:pt>
                <c:pt idx="213">
                  <c:v>693.49029540000004</c:v>
                </c:pt>
                <c:pt idx="214">
                  <c:v>692.98614499999996</c:v>
                </c:pt>
                <c:pt idx="215">
                  <c:v>692.51782230000003</c:v>
                </c:pt>
                <c:pt idx="216">
                  <c:v>692.0134888</c:v>
                </c:pt>
                <c:pt idx="217">
                  <c:v>691.50897220000002</c:v>
                </c:pt>
                <c:pt idx="218">
                  <c:v>691.00451659999999</c:v>
                </c:pt>
                <c:pt idx="219">
                  <c:v>690.4998779</c:v>
                </c:pt>
                <c:pt idx="220">
                  <c:v>689.99523929999998</c:v>
                </c:pt>
                <c:pt idx="221">
                  <c:v>689.49041750000004</c:v>
                </c:pt>
                <c:pt idx="222">
                  <c:v>688.98559569999998</c:v>
                </c:pt>
                <c:pt idx="223">
                  <c:v>688.51672359999998</c:v>
                </c:pt>
                <c:pt idx="224">
                  <c:v>688.01171880000004</c:v>
                </c:pt>
                <c:pt idx="225">
                  <c:v>687.50659180000002</c:v>
                </c:pt>
                <c:pt idx="226">
                  <c:v>687.00140380000005</c:v>
                </c:pt>
                <c:pt idx="227">
                  <c:v>686.4961548</c:v>
                </c:pt>
                <c:pt idx="228">
                  <c:v>685.99084470000003</c:v>
                </c:pt>
                <c:pt idx="229">
                  <c:v>685.48547359999998</c:v>
                </c:pt>
                <c:pt idx="230">
                  <c:v>685.01605219999999</c:v>
                </c:pt>
                <c:pt idx="231">
                  <c:v>684.51049799999998</c:v>
                </c:pt>
                <c:pt idx="232">
                  <c:v>684.00482179999995</c:v>
                </c:pt>
                <c:pt idx="233">
                  <c:v>683.49914550000005</c:v>
                </c:pt>
                <c:pt idx="234">
                  <c:v>682.99328609999998</c:v>
                </c:pt>
                <c:pt idx="235">
                  <c:v>682.48742679999998</c:v>
                </c:pt>
                <c:pt idx="236">
                  <c:v>682.01763919999996</c:v>
                </c:pt>
                <c:pt idx="237">
                  <c:v>681.5115356</c:v>
                </c:pt>
                <c:pt idx="238">
                  <c:v>681.00543210000001</c:v>
                </c:pt>
                <c:pt idx="239">
                  <c:v>680.49920650000001</c:v>
                </c:pt>
                <c:pt idx="240">
                  <c:v>679.99291989999995</c:v>
                </c:pt>
                <c:pt idx="241">
                  <c:v>679.48657230000003</c:v>
                </c:pt>
                <c:pt idx="242">
                  <c:v>679.01623540000003</c:v>
                </c:pt>
                <c:pt idx="243">
                  <c:v>678.50976560000004</c:v>
                </c:pt>
                <c:pt idx="244">
                  <c:v>678.00317380000001</c:v>
                </c:pt>
                <c:pt idx="245">
                  <c:v>677.49652100000003</c:v>
                </c:pt>
                <c:pt idx="246">
                  <c:v>676.98968509999997</c:v>
                </c:pt>
                <c:pt idx="247">
                  <c:v>676.48284909999995</c:v>
                </c:pt>
                <c:pt idx="248">
                  <c:v>676.01214600000003</c:v>
                </c:pt>
                <c:pt idx="249">
                  <c:v>675.50512700000002</c:v>
                </c:pt>
                <c:pt idx="250">
                  <c:v>674.99804689999996</c:v>
                </c:pt>
                <c:pt idx="251">
                  <c:v>674.49084470000003</c:v>
                </c:pt>
                <c:pt idx="252">
                  <c:v>673.98370360000001</c:v>
                </c:pt>
                <c:pt idx="253">
                  <c:v>673.51257320000002</c:v>
                </c:pt>
                <c:pt idx="254">
                  <c:v>673.00518799999998</c:v>
                </c:pt>
                <c:pt idx="255">
                  <c:v>672.49774170000001</c:v>
                </c:pt>
                <c:pt idx="256">
                  <c:v>671.99017330000004</c:v>
                </c:pt>
                <c:pt idx="257">
                  <c:v>671.4825439</c:v>
                </c:pt>
                <c:pt idx="258">
                  <c:v>671.01116939999997</c:v>
                </c:pt>
                <c:pt idx="259">
                  <c:v>670.50335689999997</c:v>
                </c:pt>
                <c:pt idx="260">
                  <c:v>669.99548340000001</c:v>
                </c:pt>
                <c:pt idx="261">
                  <c:v>669.48754880000001</c:v>
                </c:pt>
                <c:pt idx="262">
                  <c:v>669.01580809999996</c:v>
                </c:pt>
                <c:pt idx="263">
                  <c:v>668.5076904</c:v>
                </c:pt>
                <c:pt idx="264">
                  <c:v>667.99957280000001</c:v>
                </c:pt>
                <c:pt idx="265">
                  <c:v>667.49127199999998</c:v>
                </c:pt>
                <c:pt idx="266">
                  <c:v>666.98303220000003</c:v>
                </c:pt>
                <c:pt idx="267">
                  <c:v>666.51092530000005</c:v>
                </c:pt>
                <c:pt idx="268">
                  <c:v>666.00238039999999</c:v>
                </c:pt>
                <c:pt idx="269">
                  <c:v>665.49383539999997</c:v>
                </c:pt>
                <c:pt idx="270">
                  <c:v>664.98522949999995</c:v>
                </c:pt>
                <c:pt idx="271">
                  <c:v>664.51275629999998</c:v>
                </c:pt>
                <c:pt idx="272">
                  <c:v>664.0040894</c:v>
                </c:pt>
                <c:pt idx="273">
                  <c:v>663.49517820000005</c:v>
                </c:pt>
                <c:pt idx="274">
                  <c:v>662.98626709999996</c:v>
                </c:pt>
                <c:pt idx="275">
                  <c:v>662.51354979999996</c:v>
                </c:pt>
                <c:pt idx="276">
                  <c:v>662.00445560000003</c:v>
                </c:pt>
                <c:pt idx="277">
                  <c:v>661.49530030000005</c:v>
                </c:pt>
                <c:pt idx="278">
                  <c:v>660.98602289999997</c:v>
                </c:pt>
                <c:pt idx="279">
                  <c:v>660.51318360000005</c:v>
                </c:pt>
                <c:pt idx="280">
                  <c:v>660.0037231</c:v>
                </c:pt>
                <c:pt idx="281">
                  <c:v>659.49420169999996</c:v>
                </c:pt>
                <c:pt idx="282">
                  <c:v>658.98468019999996</c:v>
                </c:pt>
                <c:pt idx="283">
                  <c:v>658.51141359999997</c:v>
                </c:pt>
                <c:pt idx="284">
                  <c:v>658.00170900000001</c:v>
                </c:pt>
                <c:pt idx="285">
                  <c:v>657.49188230000004</c:v>
                </c:pt>
                <c:pt idx="286">
                  <c:v>656.98211670000001</c:v>
                </c:pt>
                <c:pt idx="287">
                  <c:v>656.50854489999995</c:v>
                </c:pt>
                <c:pt idx="288">
                  <c:v>655.99853519999999</c:v>
                </c:pt>
                <c:pt idx="289">
                  <c:v>655.4884644</c:v>
                </c:pt>
                <c:pt idx="290">
                  <c:v>655.01470949999998</c:v>
                </c:pt>
                <c:pt idx="291">
                  <c:v>654.50445560000003</c:v>
                </c:pt>
                <c:pt idx="292">
                  <c:v>653.99420169999996</c:v>
                </c:pt>
                <c:pt idx="293">
                  <c:v>653.48382570000001</c:v>
                </c:pt>
                <c:pt idx="294">
                  <c:v>653.00976560000004</c:v>
                </c:pt>
                <c:pt idx="295">
                  <c:v>652.49920650000001</c:v>
                </c:pt>
                <c:pt idx="296">
                  <c:v>651.98858640000003</c:v>
                </c:pt>
                <c:pt idx="297">
                  <c:v>651.51440430000002</c:v>
                </c:pt>
                <c:pt idx="298">
                  <c:v>651.00366210000004</c:v>
                </c:pt>
                <c:pt idx="299">
                  <c:v>650.49273679999999</c:v>
                </c:pt>
                <c:pt idx="300">
                  <c:v>649.98187259999997</c:v>
                </c:pt>
                <c:pt idx="301">
                  <c:v>649.50732419999997</c:v>
                </c:pt>
                <c:pt idx="302">
                  <c:v>648.9962769</c:v>
                </c:pt>
                <c:pt idx="303">
                  <c:v>648.48516849999999</c:v>
                </c:pt>
                <c:pt idx="304">
                  <c:v>648.01049799999998</c:v>
                </c:pt>
                <c:pt idx="305">
                  <c:v>647.49914550000005</c:v>
                </c:pt>
                <c:pt idx="306">
                  <c:v>646.98779300000001</c:v>
                </c:pt>
                <c:pt idx="307">
                  <c:v>646.51287839999998</c:v>
                </c:pt>
                <c:pt idx="308">
                  <c:v>646.00134279999997</c:v>
                </c:pt>
                <c:pt idx="309">
                  <c:v>645.48974610000005</c:v>
                </c:pt>
                <c:pt idx="310">
                  <c:v>645.01464840000006</c:v>
                </c:pt>
                <c:pt idx="311">
                  <c:v>644.50292969999998</c:v>
                </c:pt>
                <c:pt idx="312">
                  <c:v>643.99108890000002</c:v>
                </c:pt>
                <c:pt idx="313">
                  <c:v>643.5157471</c:v>
                </c:pt>
                <c:pt idx="314">
                  <c:v>643.00378420000004</c:v>
                </c:pt>
                <c:pt idx="315">
                  <c:v>642.49169919999997</c:v>
                </c:pt>
                <c:pt idx="316">
                  <c:v>642.01623540000003</c:v>
                </c:pt>
                <c:pt idx="317">
                  <c:v>641.50402829999996</c:v>
                </c:pt>
                <c:pt idx="318">
                  <c:v>640.99176030000001</c:v>
                </c:pt>
                <c:pt idx="319">
                  <c:v>640.51599120000003</c:v>
                </c:pt>
                <c:pt idx="320">
                  <c:v>640.00360109999997</c:v>
                </c:pt>
                <c:pt idx="321">
                  <c:v>639.49108890000002</c:v>
                </c:pt>
                <c:pt idx="322">
                  <c:v>639.01519780000001</c:v>
                </c:pt>
                <c:pt idx="323">
                  <c:v>638.50256349999995</c:v>
                </c:pt>
                <c:pt idx="324">
                  <c:v>637.98980710000001</c:v>
                </c:pt>
                <c:pt idx="325">
                  <c:v>637.51367189999996</c:v>
                </c:pt>
                <c:pt idx="326">
                  <c:v>637.00085449999995</c:v>
                </c:pt>
                <c:pt idx="327">
                  <c:v>636.48791500000004</c:v>
                </c:pt>
                <c:pt idx="328">
                  <c:v>636.01159670000004</c:v>
                </c:pt>
                <c:pt idx="329">
                  <c:v>635.49847409999995</c:v>
                </c:pt>
                <c:pt idx="330">
                  <c:v>634.98535159999994</c:v>
                </c:pt>
                <c:pt idx="331">
                  <c:v>634.50885010000002</c:v>
                </c:pt>
                <c:pt idx="332">
                  <c:v>633.99548340000001</c:v>
                </c:pt>
                <c:pt idx="333">
                  <c:v>633.48217769999997</c:v>
                </c:pt>
                <c:pt idx="334">
                  <c:v>633.00543210000001</c:v>
                </c:pt>
                <c:pt idx="335">
                  <c:v>632.49188230000004</c:v>
                </c:pt>
                <c:pt idx="336">
                  <c:v>632.01495360000001</c:v>
                </c:pt>
                <c:pt idx="337">
                  <c:v>631.50128170000005</c:v>
                </c:pt>
                <c:pt idx="338">
                  <c:v>630.98760990000005</c:v>
                </c:pt>
                <c:pt idx="339">
                  <c:v>630.51049799999998</c:v>
                </c:pt>
                <c:pt idx="340">
                  <c:v>629.99664310000003</c:v>
                </c:pt>
                <c:pt idx="341">
                  <c:v>629.48272710000003</c:v>
                </c:pt>
                <c:pt idx="342">
                  <c:v>629.00537110000005</c:v>
                </c:pt>
                <c:pt idx="343">
                  <c:v>628.49127199999998</c:v>
                </c:pt>
                <c:pt idx="344">
                  <c:v>628.01391599999999</c:v>
                </c:pt>
                <c:pt idx="345">
                  <c:v>627.49963379999997</c:v>
                </c:pt>
                <c:pt idx="346">
                  <c:v>626.98535159999994</c:v>
                </c:pt>
                <c:pt idx="347">
                  <c:v>626.5076904</c:v>
                </c:pt>
                <c:pt idx="348">
                  <c:v>625.99322510000002</c:v>
                </c:pt>
                <c:pt idx="349">
                  <c:v>625.51556400000004</c:v>
                </c:pt>
                <c:pt idx="350">
                  <c:v>625.00091550000002</c:v>
                </c:pt>
                <c:pt idx="351">
                  <c:v>624.48626709999996</c:v>
                </c:pt>
                <c:pt idx="352">
                  <c:v>624.00823969999999</c:v>
                </c:pt>
                <c:pt idx="353">
                  <c:v>623.49346920000005</c:v>
                </c:pt>
                <c:pt idx="354">
                  <c:v>623.01531980000004</c:v>
                </c:pt>
                <c:pt idx="355">
                  <c:v>622.50042719999999</c:v>
                </c:pt>
                <c:pt idx="356">
                  <c:v>621.98541260000002</c:v>
                </c:pt>
                <c:pt idx="357">
                  <c:v>621.50708010000005</c:v>
                </c:pt>
                <c:pt idx="358">
                  <c:v>620.99188230000004</c:v>
                </c:pt>
                <c:pt idx="359">
                  <c:v>620.5134888</c:v>
                </c:pt>
                <c:pt idx="360">
                  <c:v>619.9981689</c:v>
                </c:pt>
                <c:pt idx="361">
                  <c:v>619.48284909999995</c:v>
                </c:pt>
                <c:pt idx="362">
                  <c:v>619.00421140000003</c:v>
                </c:pt>
                <c:pt idx="363">
                  <c:v>618.48864749999996</c:v>
                </c:pt>
                <c:pt idx="364">
                  <c:v>618.0099487</c:v>
                </c:pt>
                <c:pt idx="365">
                  <c:v>617.49426270000004</c:v>
                </c:pt>
                <c:pt idx="366">
                  <c:v>617.01531980000004</c:v>
                </c:pt>
                <c:pt idx="367">
                  <c:v>616.49951169999997</c:v>
                </c:pt>
                <c:pt idx="368">
                  <c:v>615.98370360000001</c:v>
                </c:pt>
                <c:pt idx="369">
                  <c:v>615.50463869999999</c:v>
                </c:pt>
                <c:pt idx="370">
                  <c:v>614.98858640000003</c:v>
                </c:pt>
                <c:pt idx="371">
                  <c:v>614.50939940000001</c:v>
                </c:pt>
                <c:pt idx="372">
                  <c:v>613.99322510000002</c:v>
                </c:pt>
                <c:pt idx="373">
                  <c:v>613.51385500000004</c:v>
                </c:pt>
                <c:pt idx="374">
                  <c:v>612.99761960000001</c:v>
                </c:pt>
                <c:pt idx="375">
                  <c:v>612.51806639999995</c:v>
                </c:pt>
                <c:pt idx="376">
                  <c:v>612.00170900000001</c:v>
                </c:pt>
                <c:pt idx="377">
                  <c:v>611.48516849999999</c:v>
                </c:pt>
                <c:pt idx="378">
                  <c:v>611.00543210000001</c:v>
                </c:pt>
                <c:pt idx="379">
                  <c:v>610.48889159999999</c:v>
                </c:pt>
                <c:pt idx="380">
                  <c:v>610.00903319999998</c:v>
                </c:pt>
                <c:pt idx="381">
                  <c:v>609.49224849999996</c:v>
                </c:pt>
                <c:pt idx="382">
                  <c:v>609.01232909999999</c:v>
                </c:pt>
                <c:pt idx="383">
                  <c:v>608.49536130000001</c:v>
                </c:pt>
                <c:pt idx="384">
                  <c:v>608.01531980000004</c:v>
                </c:pt>
                <c:pt idx="385">
                  <c:v>607.49829099999999</c:v>
                </c:pt>
                <c:pt idx="386">
                  <c:v>607.01812740000003</c:v>
                </c:pt>
                <c:pt idx="387">
                  <c:v>606.50085449999995</c:v>
                </c:pt>
                <c:pt idx="388">
                  <c:v>605.98364260000005</c:v>
                </c:pt>
                <c:pt idx="389">
                  <c:v>605.50323490000005</c:v>
                </c:pt>
                <c:pt idx="390">
                  <c:v>604.98583980000001</c:v>
                </c:pt>
                <c:pt idx="391">
                  <c:v>604.50537110000005</c:v>
                </c:pt>
                <c:pt idx="392">
                  <c:v>603.98773189999997</c:v>
                </c:pt>
                <c:pt idx="393">
                  <c:v>603.50720209999997</c:v>
                </c:pt>
                <c:pt idx="394">
                  <c:v>602.98944089999998</c:v>
                </c:pt>
                <c:pt idx="395">
                  <c:v>602.50866699999995</c:v>
                </c:pt>
                <c:pt idx="396">
                  <c:v>601.99084470000003</c:v>
                </c:pt>
                <c:pt idx="397">
                  <c:v>601.5099487</c:v>
                </c:pt>
                <c:pt idx="398">
                  <c:v>600.99200440000004</c:v>
                </c:pt>
                <c:pt idx="399">
                  <c:v>600.51104740000005</c:v>
                </c:pt>
                <c:pt idx="400">
                  <c:v>599.99291989999995</c:v>
                </c:pt>
                <c:pt idx="401">
                  <c:v>599.51171880000004</c:v>
                </c:pt>
                <c:pt idx="402">
                  <c:v>598.99353029999997</c:v>
                </c:pt>
                <c:pt idx="403">
                  <c:v>598.51226810000003</c:v>
                </c:pt>
                <c:pt idx="404">
                  <c:v>597.99389650000001</c:v>
                </c:pt>
                <c:pt idx="405">
                  <c:v>597.51245119999999</c:v>
                </c:pt>
                <c:pt idx="406">
                  <c:v>596.99395749999996</c:v>
                </c:pt>
                <c:pt idx="407">
                  <c:v>596.51245119999999</c:v>
                </c:pt>
                <c:pt idx="408">
                  <c:v>595.99383539999997</c:v>
                </c:pt>
                <c:pt idx="409">
                  <c:v>595.51214600000003</c:v>
                </c:pt>
                <c:pt idx="410">
                  <c:v>594.99340819999998</c:v>
                </c:pt>
                <c:pt idx="411">
                  <c:v>594.5116577</c:v>
                </c:pt>
                <c:pt idx="412">
                  <c:v>593.99267580000003</c:v>
                </c:pt>
                <c:pt idx="413">
                  <c:v>593.51080320000005</c:v>
                </c:pt>
                <c:pt idx="414">
                  <c:v>592.99176030000001</c:v>
                </c:pt>
                <c:pt idx="415">
                  <c:v>592.5096436</c:v>
                </c:pt>
                <c:pt idx="416">
                  <c:v>591.99053960000003</c:v>
                </c:pt>
                <c:pt idx="417">
                  <c:v>591.50836179999999</c:v>
                </c:pt>
                <c:pt idx="418">
                  <c:v>590.98901369999999</c:v>
                </c:pt>
                <c:pt idx="419">
                  <c:v>590.50677489999998</c:v>
                </c:pt>
                <c:pt idx="420">
                  <c:v>589.98730469999998</c:v>
                </c:pt>
                <c:pt idx="421">
                  <c:v>589.50494379999998</c:v>
                </c:pt>
                <c:pt idx="422">
                  <c:v>588.98535159999994</c:v>
                </c:pt>
                <c:pt idx="423">
                  <c:v>588.50274660000002</c:v>
                </c:pt>
                <c:pt idx="424">
                  <c:v>587.98309329999995</c:v>
                </c:pt>
                <c:pt idx="425">
                  <c:v>587.50048830000003</c:v>
                </c:pt>
                <c:pt idx="426">
                  <c:v>587.0177612</c:v>
                </c:pt>
                <c:pt idx="427">
                  <c:v>586.4978638</c:v>
                </c:pt>
                <c:pt idx="428">
                  <c:v>586.01489260000005</c:v>
                </c:pt>
                <c:pt idx="429">
                  <c:v>585.49493410000002</c:v>
                </c:pt>
                <c:pt idx="430">
                  <c:v>585.01196289999996</c:v>
                </c:pt>
                <c:pt idx="431">
                  <c:v>584.49176030000001</c:v>
                </c:pt>
                <c:pt idx="432">
                  <c:v>584.00866699999995</c:v>
                </c:pt>
                <c:pt idx="433">
                  <c:v>583.4883423</c:v>
                </c:pt>
                <c:pt idx="434">
                  <c:v>583.00518799999998</c:v>
                </c:pt>
                <c:pt idx="435">
                  <c:v>582.48474120000003</c:v>
                </c:pt>
                <c:pt idx="436">
                  <c:v>582.00134279999997</c:v>
                </c:pt>
                <c:pt idx="437">
                  <c:v>581.51800539999999</c:v>
                </c:pt>
                <c:pt idx="438">
                  <c:v>580.99737549999998</c:v>
                </c:pt>
                <c:pt idx="439">
                  <c:v>580.51385500000004</c:v>
                </c:pt>
                <c:pt idx="440">
                  <c:v>579.99310300000002</c:v>
                </c:pt>
                <c:pt idx="441">
                  <c:v>579.50939940000001</c:v>
                </c:pt>
                <c:pt idx="442">
                  <c:v>578.98852539999996</c:v>
                </c:pt>
                <c:pt idx="443">
                  <c:v>578.50476070000002</c:v>
                </c:pt>
                <c:pt idx="444">
                  <c:v>577.98370360000001</c:v>
                </c:pt>
                <c:pt idx="445">
                  <c:v>577.49981690000004</c:v>
                </c:pt>
                <c:pt idx="446">
                  <c:v>577.01586910000003</c:v>
                </c:pt>
                <c:pt idx="447">
                  <c:v>576.49468990000003</c:v>
                </c:pt>
                <c:pt idx="448">
                  <c:v>576.01055910000002</c:v>
                </c:pt>
                <c:pt idx="449">
                  <c:v>575.48919679999995</c:v>
                </c:pt>
                <c:pt idx="450">
                  <c:v>575.00506589999998</c:v>
                </c:pt>
                <c:pt idx="451">
                  <c:v>574.48358150000001</c:v>
                </c:pt>
                <c:pt idx="452">
                  <c:v>573.99920650000001</c:v>
                </c:pt>
                <c:pt idx="453">
                  <c:v>573.51483150000001</c:v>
                </c:pt>
                <c:pt idx="454">
                  <c:v>572.99316409999994</c:v>
                </c:pt>
                <c:pt idx="455">
                  <c:v>572.50866699999995</c:v>
                </c:pt>
                <c:pt idx="456">
                  <c:v>571.98687740000003</c:v>
                </c:pt>
                <c:pt idx="457">
                  <c:v>571.50225829999999</c:v>
                </c:pt>
                <c:pt idx="458">
                  <c:v>571.01763919999996</c:v>
                </c:pt>
                <c:pt idx="459">
                  <c:v>570.49560550000001</c:v>
                </c:pt>
                <c:pt idx="460">
                  <c:v>570.01074219999998</c:v>
                </c:pt>
                <c:pt idx="461">
                  <c:v>569.48864749999996</c:v>
                </c:pt>
                <c:pt idx="462">
                  <c:v>569.00378420000004</c:v>
                </c:pt>
                <c:pt idx="463">
                  <c:v>568.48150629999998</c:v>
                </c:pt>
                <c:pt idx="464">
                  <c:v>567.99645999999996</c:v>
                </c:pt>
                <c:pt idx="465">
                  <c:v>567.51135250000004</c:v>
                </c:pt>
                <c:pt idx="466">
                  <c:v>566.98889159999999</c:v>
                </c:pt>
                <c:pt idx="467">
                  <c:v>566.5037231</c:v>
                </c:pt>
                <c:pt idx="468">
                  <c:v>566.01837160000002</c:v>
                </c:pt>
                <c:pt idx="469">
                  <c:v>565.49578859999997</c:v>
                </c:pt>
                <c:pt idx="470">
                  <c:v>565.01043700000002</c:v>
                </c:pt>
                <c:pt idx="471">
                  <c:v>564.48760990000005</c:v>
                </c:pt>
                <c:pt idx="472">
                  <c:v>564.0021362</c:v>
                </c:pt>
                <c:pt idx="473">
                  <c:v>563.51647949999995</c:v>
                </c:pt>
                <c:pt idx="474">
                  <c:v>562.99359130000005</c:v>
                </c:pt>
                <c:pt idx="475">
                  <c:v>562.5079346</c:v>
                </c:pt>
                <c:pt idx="476">
                  <c:v>561.98480219999999</c:v>
                </c:pt>
                <c:pt idx="477">
                  <c:v>561.49896239999998</c:v>
                </c:pt>
                <c:pt idx="478">
                  <c:v>561.01318360000005</c:v>
                </c:pt>
                <c:pt idx="479">
                  <c:v>560.48986820000005</c:v>
                </c:pt>
                <c:pt idx="480">
                  <c:v>560.0038452</c:v>
                </c:pt>
                <c:pt idx="481">
                  <c:v>559.51782230000003</c:v>
                </c:pt>
                <c:pt idx="482">
                  <c:v>558.9943237</c:v>
                </c:pt>
                <c:pt idx="483">
                  <c:v>558.50823969999999</c:v>
                </c:pt>
                <c:pt idx="484">
                  <c:v>557.98468019999996</c:v>
                </c:pt>
                <c:pt idx="485">
                  <c:v>557.49835210000003</c:v>
                </c:pt>
                <c:pt idx="486">
                  <c:v>557.01202390000003</c:v>
                </c:pt>
                <c:pt idx="487">
                  <c:v>556.48828130000004</c:v>
                </c:pt>
                <c:pt idx="488">
                  <c:v>556.00176999999996</c:v>
                </c:pt>
                <c:pt idx="489">
                  <c:v>555.51525879999997</c:v>
                </c:pt>
                <c:pt idx="490">
                  <c:v>554.99133300000005</c:v>
                </c:pt>
                <c:pt idx="491">
                  <c:v>554.50469969999995</c:v>
                </c:pt>
                <c:pt idx="492">
                  <c:v>554.01800539999999</c:v>
                </c:pt>
                <c:pt idx="493">
                  <c:v>553.49383539999997</c:v>
                </c:pt>
                <c:pt idx="494">
                  <c:v>553.00708010000005</c:v>
                </c:pt>
                <c:pt idx="495">
                  <c:v>552.48278809999999</c:v>
                </c:pt>
                <c:pt idx="496">
                  <c:v>551.99584960000004</c:v>
                </c:pt>
                <c:pt idx="497">
                  <c:v>551.50891109999998</c:v>
                </c:pt>
                <c:pt idx="498">
                  <c:v>550.98443599999996</c:v>
                </c:pt>
                <c:pt idx="499">
                  <c:v>550.49737549999998</c:v>
                </c:pt>
                <c:pt idx="500">
                  <c:v>550.01019289999999</c:v>
                </c:pt>
                <c:pt idx="501">
                  <c:v>549.48553470000002</c:v>
                </c:pt>
                <c:pt idx="502">
                  <c:v>548.99835210000003</c:v>
                </c:pt>
                <c:pt idx="503">
                  <c:v>548.51098630000001</c:v>
                </c:pt>
                <c:pt idx="504">
                  <c:v>547.98614499999996</c:v>
                </c:pt>
                <c:pt idx="505">
                  <c:v>547.49877930000002</c:v>
                </c:pt>
                <c:pt idx="506">
                  <c:v>547.01129149999997</c:v>
                </c:pt>
                <c:pt idx="507">
                  <c:v>546.4862061</c:v>
                </c:pt>
                <c:pt idx="508">
                  <c:v>545.99859619999995</c:v>
                </c:pt>
                <c:pt idx="509">
                  <c:v>545.51098630000001</c:v>
                </c:pt>
                <c:pt idx="510">
                  <c:v>544.98577880000005</c:v>
                </c:pt>
                <c:pt idx="511">
                  <c:v>544.49792479999996</c:v>
                </c:pt>
                <c:pt idx="512">
                  <c:v>544.01019289999999</c:v>
                </c:pt>
                <c:pt idx="513">
                  <c:v>543.48474120000003</c:v>
                </c:pt>
                <c:pt idx="514">
                  <c:v>542.99682619999999</c:v>
                </c:pt>
                <c:pt idx="515">
                  <c:v>542.50885010000002</c:v>
                </c:pt>
                <c:pt idx="516">
                  <c:v>541.98321529999998</c:v>
                </c:pt>
                <c:pt idx="517">
                  <c:v>541.49517820000005</c:v>
                </c:pt>
                <c:pt idx="518">
                  <c:v>541.00695800000005</c:v>
                </c:pt>
                <c:pt idx="519">
                  <c:v>540.51873780000005</c:v>
                </c:pt>
                <c:pt idx="520">
                  <c:v>539.99298099999999</c:v>
                </c:pt>
                <c:pt idx="521">
                  <c:v>539.50463869999999</c:v>
                </c:pt>
                <c:pt idx="522">
                  <c:v>539.01617429999999</c:v>
                </c:pt>
                <c:pt idx="523">
                  <c:v>538.49017330000004</c:v>
                </c:pt>
                <c:pt idx="524">
                  <c:v>538.00176999999996</c:v>
                </c:pt>
                <c:pt idx="525">
                  <c:v>537.51312259999997</c:v>
                </c:pt>
                <c:pt idx="526">
                  <c:v>536.98693849999995</c:v>
                </c:pt>
                <c:pt idx="527">
                  <c:v>536.49829099999999</c:v>
                </c:pt>
                <c:pt idx="528">
                  <c:v>536.0096436</c:v>
                </c:pt>
                <c:pt idx="529">
                  <c:v>535.48321529999998</c:v>
                </c:pt>
                <c:pt idx="530">
                  <c:v>534.99438480000003</c:v>
                </c:pt>
                <c:pt idx="531">
                  <c:v>534.50549320000005</c:v>
                </c:pt>
                <c:pt idx="532">
                  <c:v>534.01654050000002</c:v>
                </c:pt>
                <c:pt idx="533">
                  <c:v>533.48992920000001</c:v>
                </c:pt>
                <c:pt idx="534">
                  <c:v>533.00085449999995</c:v>
                </c:pt>
                <c:pt idx="535">
                  <c:v>532.51171880000004</c:v>
                </c:pt>
                <c:pt idx="536">
                  <c:v>531.98498540000003</c:v>
                </c:pt>
                <c:pt idx="537">
                  <c:v>531.49572750000004</c:v>
                </c:pt>
                <c:pt idx="538">
                  <c:v>531.00653079999995</c:v>
                </c:pt>
                <c:pt idx="539">
                  <c:v>530.51715090000005</c:v>
                </c:pt>
                <c:pt idx="540">
                  <c:v>529.9900513</c:v>
                </c:pt>
                <c:pt idx="541">
                  <c:v>529.50067139999999</c:v>
                </c:pt>
                <c:pt idx="542">
                  <c:v>529.01116939999997</c:v>
                </c:pt>
                <c:pt idx="543">
                  <c:v>528.48400879999997</c:v>
                </c:pt>
                <c:pt idx="544">
                  <c:v>527.9943237</c:v>
                </c:pt>
                <c:pt idx="545">
                  <c:v>527.50476070000002</c:v>
                </c:pt>
                <c:pt idx="546">
                  <c:v>527.01501459999997</c:v>
                </c:pt>
                <c:pt idx="547">
                  <c:v>526.48754880000001</c:v>
                </c:pt>
                <c:pt idx="548">
                  <c:v>525.99768070000005</c:v>
                </c:pt>
                <c:pt idx="549">
                  <c:v>525.5078125</c:v>
                </c:pt>
                <c:pt idx="550">
                  <c:v>525.01788329999999</c:v>
                </c:pt>
                <c:pt idx="551">
                  <c:v>524.49017330000004</c:v>
                </c:pt>
                <c:pt idx="552">
                  <c:v>524.00024410000003</c:v>
                </c:pt>
                <c:pt idx="553">
                  <c:v>523.51007079999999</c:v>
                </c:pt>
                <c:pt idx="554">
                  <c:v>522.98217769999997</c:v>
                </c:pt>
                <c:pt idx="555">
                  <c:v>522.49200440000004</c:v>
                </c:pt>
                <c:pt idx="556">
                  <c:v>522.00176999999996</c:v>
                </c:pt>
                <c:pt idx="557">
                  <c:v>521.51141359999997</c:v>
                </c:pt>
                <c:pt idx="558">
                  <c:v>520.98333739999998</c:v>
                </c:pt>
                <c:pt idx="559">
                  <c:v>520.49291989999995</c:v>
                </c:pt>
                <c:pt idx="560">
                  <c:v>520.00250240000003</c:v>
                </c:pt>
                <c:pt idx="561">
                  <c:v>519.51184079999996</c:v>
                </c:pt>
                <c:pt idx="562">
                  <c:v>518.98358150000001</c:v>
                </c:pt>
                <c:pt idx="563">
                  <c:v>518.49298099999999</c:v>
                </c:pt>
                <c:pt idx="564">
                  <c:v>518.00225829999999</c:v>
                </c:pt>
                <c:pt idx="565">
                  <c:v>517.51147460000004</c:v>
                </c:pt>
                <c:pt idx="566">
                  <c:v>516.98291019999999</c:v>
                </c:pt>
                <c:pt idx="567">
                  <c:v>516.49212650000004</c:v>
                </c:pt>
                <c:pt idx="568">
                  <c:v>516.00115970000002</c:v>
                </c:pt>
                <c:pt idx="569">
                  <c:v>515.51025389999995</c:v>
                </c:pt>
                <c:pt idx="570">
                  <c:v>514.98144530000002</c:v>
                </c:pt>
                <c:pt idx="571">
                  <c:v>514.49041750000004</c:v>
                </c:pt>
                <c:pt idx="572">
                  <c:v>513.99920650000001</c:v>
                </c:pt>
                <c:pt idx="573">
                  <c:v>513.50811769999996</c:v>
                </c:pt>
                <c:pt idx="574">
                  <c:v>513.01684569999998</c:v>
                </c:pt>
                <c:pt idx="575">
                  <c:v>512.48779300000001</c:v>
                </c:pt>
                <c:pt idx="576">
                  <c:v>511.99649049999999</c:v>
                </c:pt>
                <c:pt idx="577">
                  <c:v>511.50506589999998</c:v>
                </c:pt>
                <c:pt idx="578">
                  <c:v>511.01364139999998</c:v>
                </c:pt>
                <c:pt idx="579">
                  <c:v>510.48428339999998</c:v>
                </c:pt>
                <c:pt idx="580">
                  <c:v>509.99276730000003</c:v>
                </c:pt>
                <c:pt idx="581">
                  <c:v>509.5011902</c:v>
                </c:pt>
                <c:pt idx="582">
                  <c:v>509.00949100000003</c:v>
                </c:pt>
                <c:pt idx="583">
                  <c:v>508.51785280000001</c:v>
                </c:pt>
                <c:pt idx="584">
                  <c:v>507.98828129999998</c:v>
                </c:pt>
                <c:pt idx="585">
                  <c:v>507.49646000000001</c:v>
                </c:pt>
                <c:pt idx="586">
                  <c:v>507.0045776</c:v>
                </c:pt>
                <c:pt idx="587">
                  <c:v>506.51266479999998</c:v>
                </c:pt>
                <c:pt idx="588">
                  <c:v>505.98284910000001</c:v>
                </c:pt>
                <c:pt idx="589">
                  <c:v>505.49078370000001</c:v>
                </c:pt>
                <c:pt idx="590">
                  <c:v>504.99877930000002</c:v>
                </c:pt>
                <c:pt idx="591">
                  <c:v>504.5066223</c:v>
                </c:pt>
                <c:pt idx="592">
                  <c:v>504.01446529999998</c:v>
                </c:pt>
                <c:pt idx="593">
                  <c:v>503.48440549999998</c:v>
                </c:pt>
                <c:pt idx="594">
                  <c:v>502.99209589999998</c:v>
                </c:pt>
                <c:pt idx="595">
                  <c:v>502.49975590000003</c:v>
                </c:pt>
                <c:pt idx="596">
                  <c:v>502.00741579999999</c:v>
                </c:pt>
                <c:pt idx="597">
                  <c:v>501.51495360000001</c:v>
                </c:pt>
                <c:pt idx="598">
                  <c:v>500.98455810000002</c:v>
                </c:pt>
                <c:pt idx="599">
                  <c:v>500.49200439999998</c:v>
                </c:pt>
                <c:pt idx="600">
                  <c:v>499.99942019999997</c:v>
                </c:pt>
                <c:pt idx="601">
                  <c:v>499.5068359</c:v>
                </c:pt>
                <c:pt idx="602">
                  <c:v>499.01412959999999</c:v>
                </c:pt>
                <c:pt idx="603">
                  <c:v>498.48349000000002</c:v>
                </c:pt>
                <c:pt idx="604">
                  <c:v>497.99066160000001</c:v>
                </c:pt>
                <c:pt idx="605">
                  <c:v>497.49777219999999</c:v>
                </c:pt>
                <c:pt idx="606">
                  <c:v>497.00494379999998</c:v>
                </c:pt>
                <c:pt idx="607">
                  <c:v>496.51193239999998</c:v>
                </c:pt>
                <c:pt idx="608">
                  <c:v>495.98101810000003</c:v>
                </c:pt>
                <c:pt idx="609">
                  <c:v>495.48794559999999</c:v>
                </c:pt>
                <c:pt idx="610">
                  <c:v>494.99487299999998</c:v>
                </c:pt>
                <c:pt idx="611">
                  <c:v>494.50170900000001</c:v>
                </c:pt>
                <c:pt idx="612">
                  <c:v>494.0085449</c:v>
                </c:pt>
                <c:pt idx="613">
                  <c:v>493.51525880000003</c:v>
                </c:pt>
                <c:pt idx="614">
                  <c:v>492.98397829999999</c:v>
                </c:pt>
                <c:pt idx="615">
                  <c:v>492.49063109999997</c:v>
                </c:pt>
                <c:pt idx="616">
                  <c:v>491.9972229</c:v>
                </c:pt>
                <c:pt idx="617">
                  <c:v>491.5037537</c:v>
                </c:pt>
                <c:pt idx="618">
                  <c:v>491.01019289999999</c:v>
                </c:pt>
                <c:pt idx="619">
                  <c:v>490.5166931</c:v>
                </c:pt>
                <c:pt idx="620">
                  <c:v>489.9851074</c:v>
                </c:pt>
                <c:pt idx="621">
                  <c:v>489.4914551</c:v>
                </c:pt>
                <c:pt idx="622">
                  <c:v>488.99777219999999</c:v>
                </c:pt>
                <c:pt idx="623">
                  <c:v>488.50399779999998</c:v>
                </c:pt>
                <c:pt idx="624">
                  <c:v>488.01010129999997</c:v>
                </c:pt>
                <c:pt idx="625">
                  <c:v>487.51632690000002</c:v>
                </c:pt>
                <c:pt idx="626">
                  <c:v>486.98440549999998</c:v>
                </c:pt>
                <c:pt idx="627">
                  <c:v>486.49041749999998</c:v>
                </c:pt>
                <c:pt idx="628">
                  <c:v>485.99636839999999</c:v>
                </c:pt>
                <c:pt idx="629">
                  <c:v>485.50231930000001</c:v>
                </c:pt>
                <c:pt idx="630">
                  <c:v>485.00823969999999</c:v>
                </c:pt>
                <c:pt idx="631">
                  <c:v>484.51406859999997</c:v>
                </c:pt>
                <c:pt idx="632">
                  <c:v>483.98181149999999</c:v>
                </c:pt>
                <c:pt idx="633">
                  <c:v>483.48757929999999</c:v>
                </c:pt>
                <c:pt idx="634">
                  <c:v>482.99319459999998</c:v>
                </c:pt>
                <c:pt idx="635">
                  <c:v>482.49887080000002</c:v>
                </c:pt>
                <c:pt idx="636">
                  <c:v>482.00442500000003</c:v>
                </c:pt>
                <c:pt idx="637">
                  <c:v>481.5099487</c:v>
                </c:pt>
                <c:pt idx="638">
                  <c:v>481.01547240000002</c:v>
                </c:pt>
                <c:pt idx="639">
                  <c:v>480.48291019999999</c:v>
                </c:pt>
                <c:pt idx="640">
                  <c:v>479.9882202</c:v>
                </c:pt>
                <c:pt idx="641">
                  <c:v>479.49365230000001</c:v>
                </c:pt>
                <c:pt idx="642">
                  <c:v>478.99890140000002</c:v>
                </c:pt>
                <c:pt idx="643">
                  <c:v>478.50411989999998</c:v>
                </c:pt>
                <c:pt idx="644">
                  <c:v>478.00930790000001</c:v>
                </c:pt>
                <c:pt idx="645">
                  <c:v>477.51449580000002</c:v>
                </c:pt>
                <c:pt idx="646">
                  <c:v>476.9814758</c:v>
                </c:pt>
                <c:pt idx="647">
                  <c:v>476.48645019999998</c:v>
                </c:pt>
                <c:pt idx="648">
                  <c:v>475.99154659999999</c:v>
                </c:pt>
                <c:pt idx="649">
                  <c:v>475.49646000000001</c:v>
                </c:pt>
                <c:pt idx="650">
                  <c:v>475.00140379999999</c:v>
                </c:pt>
                <c:pt idx="651">
                  <c:v>474.50619510000001</c:v>
                </c:pt>
                <c:pt idx="652">
                  <c:v>474.01098630000001</c:v>
                </c:pt>
                <c:pt idx="653">
                  <c:v>473.5157471</c:v>
                </c:pt>
                <c:pt idx="654">
                  <c:v>472.98239139999998</c:v>
                </c:pt>
                <c:pt idx="655">
                  <c:v>472.48699950000002</c:v>
                </c:pt>
                <c:pt idx="656">
                  <c:v>471.99157709999997</c:v>
                </c:pt>
                <c:pt idx="657">
                  <c:v>471.49618529999998</c:v>
                </c:pt>
                <c:pt idx="658">
                  <c:v>471.00064090000001</c:v>
                </c:pt>
                <c:pt idx="659">
                  <c:v>470.5051575</c:v>
                </c:pt>
                <c:pt idx="660">
                  <c:v>470.00958250000002</c:v>
                </c:pt>
                <c:pt idx="661">
                  <c:v>469.51388550000001</c:v>
                </c:pt>
                <c:pt idx="662">
                  <c:v>469.01824950000002</c:v>
                </c:pt>
                <c:pt idx="663">
                  <c:v>468.48440549999998</c:v>
                </c:pt>
                <c:pt idx="664">
                  <c:v>467.98858639999997</c:v>
                </c:pt>
                <c:pt idx="665">
                  <c:v>467.49273679999999</c:v>
                </c:pt>
                <c:pt idx="666">
                  <c:v>466.99685670000002</c:v>
                </c:pt>
                <c:pt idx="667">
                  <c:v>466.500946</c:v>
                </c:pt>
                <c:pt idx="668">
                  <c:v>466.00497439999998</c:v>
                </c:pt>
                <c:pt idx="669">
                  <c:v>465.50894169999998</c:v>
                </c:pt>
                <c:pt idx="670">
                  <c:v>465.01287839999998</c:v>
                </c:pt>
                <c:pt idx="671">
                  <c:v>464.5168152</c:v>
                </c:pt>
                <c:pt idx="672">
                  <c:v>463.98248289999998</c:v>
                </c:pt>
                <c:pt idx="673">
                  <c:v>463.4862061</c:v>
                </c:pt>
                <c:pt idx="674">
                  <c:v>462.98992920000001</c:v>
                </c:pt>
                <c:pt idx="675">
                  <c:v>462.49362180000003</c:v>
                </c:pt>
                <c:pt idx="676">
                  <c:v>461.99731450000002</c:v>
                </c:pt>
                <c:pt idx="677">
                  <c:v>461.5008545</c:v>
                </c:pt>
                <c:pt idx="678">
                  <c:v>461.00445560000003</c:v>
                </c:pt>
                <c:pt idx="679">
                  <c:v>460.5079346</c:v>
                </c:pt>
                <c:pt idx="680">
                  <c:v>460.01144410000001</c:v>
                </c:pt>
                <c:pt idx="681">
                  <c:v>459.5147705</c:v>
                </c:pt>
                <c:pt idx="682">
                  <c:v>459.01818850000001</c:v>
                </c:pt>
                <c:pt idx="683">
                  <c:v>458.48327640000002</c:v>
                </c:pt>
                <c:pt idx="684">
                  <c:v>457.98657229999998</c:v>
                </c:pt>
                <c:pt idx="685">
                  <c:v>457.48977660000003</c:v>
                </c:pt>
                <c:pt idx="686">
                  <c:v>456.99285889999999</c:v>
                </c:pt>
                <c:pt idx="687">
                  <c:v>456.49606319999998</c:v>
                </c:pt>
                <c:pt idx="688">
                  <c:v>455.99917599999998</c:v>
                </c:pt>
                <c:pt idx="689">
                  <c:v>455.50219729999998</c:v>
                </c:pt>
                <c:pt idx="690">
                  <c:v>455.00518799999998</c:v>
                </c:pt>
                <c:pt idx="691">
                  <c:v>454.50811770000001</c:v>
                </c:pt>
                <c:pt idx="692">
                  <c:v>454.01101679999999</c:v>
                </c:pt>
                <c:pt idx="693">
                  <c:v>453.51385499999998</c:v>
                </c:pt>
                <c:pt idx="694">
                  <c:v>453.0166016</c:v>
                </c:pt>
                <c:pt idx="695">
                  <c:v>452.48117070000001</c:v>
                </c:pt>
                <c:pt idx="696">
                  <c:v>451.98388670000003</c:v>
                </c:pt>
                <c:pt idx="697">
                  <c:v>451.48654169999998</c:v>
                </c:pt>
                <c:pt idx="698">
                  <c:v>450.98913570000002</c:v>
                </c:pt>
                <c:pt idx="699">
                  <c:v>450.49176030000001</c:v>
                </c:pt>
                <c:pt idx="700">
                  <c:v>449.9942322</c:v>
                </c:pt>
                <c:pt idx="701">
                  <c:v>449.4967651</c:v>
                </c:pt>
                <c:pt idx="702">
                  <c:v>448.9991455</c:v>
                </c:pt>
                <c:pt idx="703">
                  <c:v>448.50152589999999</c:v>
                </c:pt>
                <c:pt idx="704">
                  <c:v>448.00390629999998</c:v>
                </c:pt>
                <c:pt idx="705">
                  <c:v>447.50616459999998</c:v>
                </c:pt>
                <c:pt idx="706">
                  <c:v>447.00842290000003</c:v>
                </c:pt>
                <c:pt idx="707">
                  <c:v>446.5105896</c:v>
                </c:pt>
                <c:pt idx="708">
                  <c:v>446.0127258</c:v>
                </c:pt>
                <c:pt idx="709">
                  <c:v>445.5148926</c:v>
                </c:pt>
                <c:pt idx="710">
                  <c:v>445.01696779999997</c:v>
                </c:pt>
                <c:pt idx="711">
                  <c:v>444.51895139999999</c:v>
                </c:pt>
                <c:pt idx="712">
                  <c:v>443.98266599999999</c:v>
                </c:pt>
                <c:pt idx="713">
                  <c:v>443.48455810000002</c:v>
                </c:pt>
                <c:pt idx="714">
                  <c:v>442.98645019999998</c:v>
                </c:pt>
                <c:pt idx="715">
                  <c:v>442.48828129999998</c:v>
                </c:pt>
                <c:pt idx="716">
                  <c:v>441.9900513</c:v>
                </c:pt>
                <c:pt idx="717">
                  <c:v>441.49179079999999</c:v>
                </c:pt>
                <c:pt idx="718">
                  <c:v>440.9934998</c:v>
                </c:pt>
                <c:pt idx="719">
                  <c:v>440.49520869999998</c:v>
                </c:pt>
                <c:pt idx="720">
                  <c:v>439.99679570000001</c:v>
                </c:pt>
                <c:pt idx="721">
                  <c:v>439.49838260000001</c:v>
                </c:pt>
                <c:pt idx="722">
                  <c:v>438.99993899999998</c:v>
                </c:pt>
                <c:pt idx="723">
                  <c:v>438.50134279999997</c:v>
                </c:pt>
                <c:pt idx="724">
                  <c:v>438.00280759999998</c:v>
                </c:pt>
                <c:pt idx="725">
                  <c:v>437.50415040000001</c:v>
                </c:pt>
                <c:pt idx="726">
                  <c:v>437.00552370000003</c:v>
                </c:pt>
                <c:pt idx="727">
                  <c:v>436.5068359</c:v>
                </c:pt>
                <c:pt idx="728">
                  <c:v>436.00811770000001</c:v>
                </c:pt>
                <c:pt idx="729">
                  <c:v>435.50933839999999</c:v>
                </c:pt>
                <c:pt idx="730">
                  <c:v>435.0104675</c:v>
                </c:pt>
                <c:pt idx="731">
                  <c:v>434.5115662</c:v>
                </c:pt>
                <c:pt idx="732">
                  <c:v>434.01266479999998</c:v>
                </c:pt>
                <c:pt idx="733">
                  <c:v>433.51373289999998</c:v>
                </c:pt>
                <c:pt idx="734">
                  <c:v>433.01470949999998</c:v>
                </c:pt>
                <c:pt idx="735">
                  <c:v>432.51568600000002</c:v>
                </c:pt>
                <c:pt idx="736">
                  <c:v>432.016571</c:v>
                </c:pt>
                <c:pt idx="737">
                  <c:v>431.5174561</c:v>
                </c:pt>
                <c:pt idx="738">
                  <c:v>431.01821899999999</c:v>
                </c:pt>
                <c:pt idx="739">
                  <c:v>430.51901249999997</c:v>
                </c:pt>
                <c:pt idx="740">
                  <c:v>429.98129269999998</c:v>
                </c:pt>
                <c:pt idx="741">
                  <c:v>429.48199460000001</c:v>
                </c:pt>
                <c:pt idx="742">
                  <c:v>428.98263550000001</c:v>
                </c:pt>
                <c:pt idx="743">
                  <c:v>428.48321529999998</c:v>
                </c:pt>
                <c:pt idx="744">
                  <c:v>427.98376459999997</c:v>
                </c:pt>
                <c:pt idx="745">
                  <c:v>427.48431399999998</c:v>
                </c:pt>
                <c:pt idx="746">
                  <c:v>426.98471069999999</c:v>
                </c:pt>
                <c:pt idx="747">
                  <c:v>426.48513789999998</c:v>
                </c:pt>
                <c:pt idx="748">
                  <c:v>425.98553470000002</c:v>
                </c:pt>
                <c:pt idx="749">
                  <c:v>425.48583980000001</c:v>
                </c:pt>
                <c:pt idx="750">
                  <c:v>424.98614500000002</c:v>
                </c:pt>
                <c:pt idx="751">
                  <c:v>424.48638920000002</c:v>
                </c:pt>
                <c:pt idx="752">
                  <c:v>423.98660280000001</c:v>
                </c:pt>
                <c:pt idx="753">
                  <c:v>423.48675539999999</c:v>
                </c:pt>
                <c:pt idx="754">
                  <c:v>422.98687740000003</c:v>
                </c:pt>
                <c:pt idx="755">
                  <c:v>422.48693850000001</c:v>
                </c:pt>
                <c:pt idx="756">
                  <c:v>421.98696899999999</c:v>
                </c:pt>
                <c:pt idx="757">
                  <c:v>421.48699950000002</c:v>
                </c:pt>
                <c:pt idx="758">
                  <c:v>420.98690800000003</c:v>
                </c:pt>
                <c:pt idx="759">
                  <c:v>420.48681640000001</c:v>
                </c:pt>
                <c:pt idx="760">
                  <c:v>419.98669430000001</c:v>
                </c:pt>
                <c:pt idx="761">
                  <c:v>419.48645019999998</c:v>
                </c:pt>
                <c:pt idx="762">
                  <c:v>418.98626710000002</c:v>
                </c:pt>
                <c:pt idx="763">
                  <c:v>418.48599239999999</c:v>
                </c:pt>
                <c:pt idx="764">
                  <c:v>417.98565669999999</c:v>
                </c:pt>
                <c:pt idx="765">
                  <c:v>417.4853516</c:v>
                </c:pt>
                <c:pt idx="766">
                  <c:v>416.98495480000003</c:v>
                </c:pt>
                <c:pt idx="767">
                  <c:v>416.4844971</c:v>
                </c:pt>
                <c:pt idx="768">
                  <c:v>415.98397829999999</c:v>
                </c:pt>
                <c:pt idx="769">
                  <c:v>415.48345949999998</c:v>
                </c:pt>
                <c:pt idx="770">
                  <c:v>414.98291019999999</c:v>
                </c:pt>
                <c:pt idx="771">
                  <c:v>414.48229980000002</c:v>
                </c:pt>
                <c:pt idx="772">
                  <c:v>413.98162839999998</c:v>
                </c:pt>
                <c:pt idx="773">
                  <c:v>413.48098750000003</c:v>
                </c:pt>
                <c:pt idx="774">
                  <c:v>413.01876829999998</c:v>
                </c:pt>
                <c:pt idx="775">
                  <c:v>412.51800539999999</c:v>
                </c:pt>
                <c:pt idx="776">
                  <c:v>412.01718140000003</c:v>
                </c:pt>
                <c:pt idx="777">
                  <c:v>411.51626590000001</c:v>
                </c:pt>
                <c:pt idx="778">
                  <c:v>411.01535030000002</c:v>
                </c:pt>
                <c:pt idx="779">
                  <c:v>410.51446529999998</c:v>
                </c:pt>
                <c:pt idx="780">
                  <c:v>410.0134888</c:v>
                </c:pt>
                <c:pt idx="781">
                  <c:v>409.51245119999999</c:v>
                </c:pt>
                <c:pt idx="782">
                  <c:v>409.01138309999999</c:v>
                </c:pt>
                <c:pt idx="783">
                  <c:v>408.51028439999999</c:v>
                </c:pt>
                <c:pt idx="784">
                  <c:v>408.00909419999999</c:v>
                </c:pt>
                <c:pt idx="785">
                  <c:v>407.50790410000002</c:v>
                </c:pt>
                <c:pt idx="786">
                  <c:v>407.00668330000002</c:v>
                </c:pt>
                <c:pt idx="787">
                  <c:v>406.50540160000003</c:v>
                </c:pt>
                <c:pt idx="788">
                  <c:v>406.0040894</c:v>
                </c:pt>
                <c:pt idx="789">
                  <c:v>405.50274660000002</c:v>
                </c:pt>
                <c:pt idx="790">
                  <c:v>405.00134279999997</c:v>
                </c:pt>
                <c:pt idx="791">
                  <c:v>404.4998779</c:v>
                </c:pt>
                <c:pt idx="792">
                  <c:v>403.99838260000001</c:v>
                </c:pt>
                <c:pt idx="793">
                  <c:v>403.4968872</c:v>
                </c:pt>
                <c:pt idx="794">
                  <c:v>402.99533079999998</c:v>
                </c:pt>
                <c:pt idx="795">
                  <c:v>402.49374390000003</c:v>
                </c:pt>
                <c:pt idx="796">
                  <c:v>401.99209589999998</c:v>
                </c:pt>
                <c:pt idx="797">
                  <c:v>401.49041749999998</c:v>
                </c:pt>
                <c:pt idx="798">
                  <c:v>400.98864750000001</c:v>
                </c:pt>
                <c:pt idx="799">
                  <c:v>400.48690800000003</c:v>
                </c:pt>
                <c:pt idx="800">
                  <c:v>399.9851074</c:v>
                </c:pt>
                <c:pt idx="801">
                  <c:v>399.48327640000002</c:v>
                </c:pt>
                <c:pt idx="802">
                  <c:v>398.98135380000002</c:v>
                </c:pt>
                <c:pt idx="803">
                  <c:v>398.51803589999997</c:v>
                </c:pt>
                <c:pt idx="804">
                  <c:v>398.01605219999999</c:v>
                </c:pt>
                <c:pt idx="805">
                  <c:v>397.51403809999999</c:v>
                </c:pt>
                <c:pt idx="806">
                  <c:v>397.01199339999999</c:v>
                </c:pt>
                <c:pt idx="807">
                  <c:v>396.5099487</c:v>
                </c:pt>
                <c:pt idx="808">
                  <c:v>396.00778200000002</c:v>
                </c:pt>
                <c:pt idx="809">
                  <c:v>395.50561520000002</c:v>
                </c:pt>
                <c:pt idx="810">
                  <c:v>395.00341800000001</c:v>
                </c:pt>
                <c:pt idx="811">
                  <c:v>394.50115970000002</c:v>
                </c:pt>
                <c:pt idx="812">
                  <c:v>393.99887080000002</c:v>
                </c:pt>
                <c:pt idx="813">
                  <c:v>393.49652099999997</c:v>
                </c:pt>
                <c:pt idx="814">
                  <c:v>392.99417110000002</c:v>
                </c:pt>
                <c:pt idx="815">
                  <c:v>392.49172970000001</c:v>
                </c:pt>
                <c:pt idx="816">
                  <c:v>391.98931879999998</c:v>
                </c:pt>
                <c:pt idx="817">
                  <c:v>391.48681640000001</c:v>
                </c:pt>
                <c:pt idx="818">
                  <c:v>390.98428339999998</c:v>
                </c:pt>
                <c:pt idx="819">
                  <c:v>390.48172</c:v>
                </c:pt>
                <c:pt idx="820">
                  <c:v>390.0177612</c:v>
                </c:pt>
                <c:pt idx="821">
                  <c:v>389.51513670000003</c:v>
                </c:pt>
                <c:pt idx="822">
                  <c:v>389.01245119999999</c:v>
                </c:pt>
                <c:pt idx="823">
                  <c:v>388.50970460000002</c:v>
                </c:pt>
                <c:pt idx="824">
                  <c:v>388.006958</c:v>
                </c:pt>
                <c:pt idx="825">
                  <c:v>387.50415040000001</c:v>
                </c:pt>
                <c:pt idx="826">
                  <c:v>387.0013123</c:v>
                </c:pt>
                <c:pt idx="827">
                  <c:v>386.49844359999997</c:v>
                </c:pt>
                <c:pt idx="828">
                  <c:v>385.99548340000001</c:v>
                </c:pt>
                <c:pt idx="829">
                  <c:v>385.49255369999997</c:v>
                </c:pt>
                <c:pt idx="830">
                  <c:v>384.98956299999998</c:v>
                </c:pt>
                <c:pt idx="831">
                  <c:v>384.48648070000002</c:v>
                </c:pt>
                <c:pt idx="832">
                  <c:v>383.98336790000002</c:v>
                </c:pt>
                <c:pt idx="833">
                  <c:v>383.51898189999997</c:v>
                </c:pt>
                <c:pt idx="834">
                  <c:v>383.0158386</c:v>
                </c:pt>
                <c:pt idx="835">
                  <c:v>382.51266479999998</c:v>
                </c:pt>
                <c:pt idx="836">
                  <c:v>382.00942989999999</c:v>
                </c:pt>
                <c:pt idx="837">
                  <c:v>381.50610349999999</c:v>
                </c:pt>
                <c:pt idx="838">
                  <c:v>381.00280759999998</c:v>
                </c:pt>
                <c:pt idx="839">
                  <c:v>380.49948119999999</c:v>
                </c:pt>
                <c:pt idx="840">
                  <c:v>379.99606319999998</c:v>
                </c:pt>
                <c:pt idx="841">
                  <c:v>379.49267579999997</c:v>
                </c:pt>
                <c:pt idx="842">
                  <c:v>378.9891968</c:v>
                </c:pt>
                <c:pt idx="843">
                  <c:v>378.4856873</c:v>
                </c:pt>
                <c:pt idx="844">
                  <c:v>377.98211670000001</c:v>
                </c:pt>
                <c:pt idx="845">
                  <c:v>377.51730350000003</c:v>
                </c:pt>
                <c:pt idx="846">
                  <c:v>377.01367190000002</c:v>
                </c:pt>
                <c:pt idx="847">
                  <c:v>376.51000979999998</c:v>
                </c:pt>
                <c:pt idx="848">
                  <c:v>376.00631709999999</c:v>
                </c:pt>
                <c:pt idx="849">
                  <c:v>375.50259399999999</c:v>
                </c:pt>
                <c:pt idx="850">
                  <c:v>374.99884029999998</c:v>
                </c:pt>
                <c:pt idx="851">
                  <c:v>374.49502560000002</c:v>
                </c:pt>
                <c:pt idx="852">
                  <c:v>373.99118040000002</c:v>
                </c:pt>
                <c:pt idx="853">
                  <c:v>373.4872742</c:v>
                </c:pt>
                <c:pt idx="854">
                  <c:v>372.98336790000002</c:v>
                </c:pt>
                <c:pt idx="855">
                  <c:v>372.51818850000001</c:v>
                </c:pt>
                <c:pt idx="856">
                  <c:v>372.01419069999997</c:v>
                </c:pt>
                <c:pt idx="857">
                  <c:v>371.51016240000001</c:v>
                </c:pt>
                <c:pt idx="858">
                  <c:v>371.00610349999999</c:v>
                </c:pt>
                <c:pt idx="859">
                  <c:v>370.50198360000002</c:v>
                </c:pt>
                <c:pt idx="860">
                  <c:v>369.99783330000002</c:v>
                </c:pt>
                <c:pt idx="861">
                  <c:v>369.49365230000001</c:v>
                </c:pt>
                <c:pt idx="862">
                  <c:v>368.98944089999998</c:v>
                </c:pt>
                <c:pt idx="863">
                  <c:v>368.48516849999999</c:v>
                </c:pt>
                <c:pt idx="864">
                  <c:v>367.98089599999997</c:v>
                </c:pt>
                <c:pt idx="865">
                  <c:v>367.51531979999999</c:v>
                </c:pt>
                <c:pt idx="866">
                  <c:v>367.01095579999998</c:v>
                </c:pt>
                <c:pt idx="867">
                  <c:v>366.50656129999999</c:v>
                </c:pt>
                <c:pt idx="868">
                  <c:v>366.00210570000002</c:v>
                </c:pt>
                <c:pt idx="869">
                  <c:v>365.49761960000001</c:v>
                </c:pt>
                <c:pt idx="870">
                  <c:v>364.99310300000002</c:v>
                </c:pt>
                <c:pt idx="871">
                  <c:v>364.48855589999999</c:v>
                </c:pt>
                <c:pt idx="872">
                  <c:v>363.98397829999999</c:v>
                </c:pt>
                <c:pt idx="873">
                  <c:v>363.51815800000003</c:v>
                </c:pt>
                <c:pt idx="874">
                  <c:v>363.0134888</c:v>
                </c:pt>
                <c:pt idx="875">
                  <c:v>362.50881959999998</c:v>
                </c:pt>
                <c:pt idx="876">
                  <c:v>362.0040894</c:v>
                </c:pt>
                <c:pt idx="877">
                  <c:v>361.49929809999998</c:v>
                </c:pt>
                <c:pt idx="878">
                  <c:v>360.99447629999997</c:v>
                </c:pt>
                <c:pt idx="879">
                  <c:v>360.48962399999999</c:v>
                </c:pt>
                <c:pt idx="880">
                  <c:v>359.98477170000001</c:v>
                </c:pt>
                <c:pt idx="881">
                  <c:v>359.51867679999998</c:v>
                </c:pt>
                <c:pt idx="882">
                  <c:v>359.01373289999998</c:v>
                </c:pt>
                <c:pt idx="883">
                  <c:v>358.50869749999998</c:v>
                </c:pt>
                <c:pt idx="884">
                  <c:v>358.00369260000002</c:v>
                </c:pt>
                <c:pt idx="885">
                  <c:v>357.49865720000003</c:v>
                </c:pt>
                <c:pt idx="886">
                  <c:v>356.99353029999997</c:v>
                </c:pt>
                <c:pt idx="887">
                  <c:v>356.48837279999998</c:v>
                </c:pt>
                <c:pt idx="888">
                  <c:v>355.98321529999998</c:v>
                </c:pt>
                <c:pt idx="889">
                  <c:v>355.51687620000001</c:v>
                </c:pt>
                <c:pt idx="890">
                  <c:v>355.01162720000002</c:v>
                </c:pt>
                <c:pt idx="891">
                  <c:v>354.50637819999997</c:v>
                </c:pt>
                <c:pt idx="892">
                  <c:v>354.00103760000002</c:v>
                </c:pt>
                <c:pt idx="893">
                  <c:v>353.49569700000001</c:v>
                </c:pt>
                <c:pt idx="894">
                  <c:v>352.99032590000002</c:v>
                </c:pt>
                <c:pt idx="895">
                  <c:v>352.48483279999999</c:v>
                </c:pt>
                <c:pt idx="896">
                  <c:v>352.01831049999998</c:v>
                </c:pt>
                <c:pt idx="897">
                  <c:v>351.51278689999998</c:v>
                </c:pt>
                <c:pt idx="898">
                  <c:v>351.00726320000001</c:v>
                </c:pt>
                <c:pt idx="899">
                  <c:v>350.50170900000001</c:v>
                </c:pt>
                <c:pt idx="900">
                  <c:v>349.9961548</c:v>
                </c:pt>
                <c:pt idx="901">
                  <c:v>349.49047849999999</c:v>
                </c:pt>
                <c:pt idx="902">
                  <c:v>348.98483279999999</c:v>
                </c:pt>
                <c:pt idx="903">
                  <c:v>348.51800539999999</c:v>
                </c:pt>
                <c:pt idx="904">
                  <c:v>348.01229860000001</c:v>
                </c:pt>
                <c:pt idx="905">
                  <c:v>347.50653080000001</c:v>
                </c:pt>
                <c:pt idx="906">
                  <c:v>347.0007324</c:v>
                </c:pt>
                <c:pt idx="907">
                  <c:v>346.4948425</c:v>
                </c:pt>
                <c:pt idx="908">
                  <c:v>345.98898320000001</c:v>
                </c:pt>
                <c:pt idx="909">
                  <c:v>345.48309330000001</c:v>
                </c:pt>
                <c:pt idx="910">
                  <c:v>345.01602170000001</c:v>
                </c:pt>
                <c:pt idx="911">
                  <c:v>344.51004030000001</c:v>
                </c:pt>
                <c:pt idx="912">
                  <c:v>344.00399779999998</c:v>
                </c:pt>
                <c:pt idx="913">
                  <c:v>343.49798579999998</c:v>
                </c:pt>
                <c:pt idx="914">
                  <c:v>342.99188229999999</c:v>
                </c:pt>
                <c:pt idx="915">
                  <c:v>342.48577879999999</c:v>
                </c:pt>
                <c:pt idx="916">
                  <c:v>342.0185242</c:v>
                </c:pt>
                <c:pt idx="917">
                  <c:v>341.5123901</c:v>
                </c:pt>
                <c:pt idx="918">
                  <c:v>341.00613399999997</c:v>
                </c:pt>
                <c:pt idx="919">
                  <c:v>340.4998779</c:v>
                </c:pt>
                <c:pt idx="920">
                  <c:v>339.99356080000001</c:v>
                </c:pt>
                <c:pt idx="921">
                  <c:v>339.48721310000002</c:v>
                </c:pt>
                <c:pt idx="922">
                  <c:v>338.98086549999999</c:v>
                </c:pt>
                <c:pt idx="923">
                  <c:v>338.51342770000002</c:v>
                </c:pt>
                <c:pt idx="924">
                  <c:v>338.00701900000001</c:v>
                </c:pt>
                <c:pt idx="925">
                  <c:v>337.50054929999999</c:v>
                </c:pt>
                <c:pt idx="926">
                  <c:v>336.99407960000002</c:v>
                </c:pt>
                <c:pt idx="927">
                  <c:v>336.48751829999998</c:v>
                </c:pt>
                <c:pt idx="928">
                  <c:v>335.98095699999999</c:v>
                </c:pt>
                <c:pt idx="929">
                  <c:v>335.51330569999999</c:v>
                </c:pt>
                <c:pt idx="930">
                  <c:v>335.00668330000002</c:v>
                </c:pt>
                <c:pt idx="931">
                  <c:v>334.50003049999998</c:v>
                </c:pt>
                <c:pt idx="932">
                  <c:v>333.99331669999998</c:v>
                </c:pt>
                <c:pt idx="933">
                  <c:v>333.48657229999998</c:v>
                </c:pt>
                <c:pt idx="934">
                  <c:v>333.01879880000001</c:v>
                </c:pt>
                <c:pt idx="935">
                  <c:v>332.51202389999997</c:v>
                </c:pt>
                <c:pt idx="936">
                  <c:v>332.00518799999998</c:v>
                </c:pt>
                <c:pt idx="937">
                  <c:v>331.49832149999997</c:v>
                </c:pt>
                <c:pt idx="938">
                  <c:v>330.99142460000002</c:v>
                </c:pt>
                <c:pt idx="939">
                  <c:v>330.4844971</c:v>
                </c:pt>
                <c:pt idx="940">
                  <c:v>330.0164795</c:v>
                </c:pt>
                <c:pt idx="941">
                  <c:v>329.50952150000001</c:v>
                </c:pt>
                <c:pt idx="942">
                  <c:v>329.00247189999999</c:v>
                </c:pt>
                <c:pt idx="943">
                  <c:v>328.4954224</c:v>
                </c:pt>
                <c:pt idx="944">
                  <c:v>327.98831180000002</c:v>
                </c:pt>
                <c:pt idx="945">
                  <c:v>327.48117070000001</c:v>
                </c:pt>
                <c:pt idx="946">
                  <c:v>327.01303100000001</c:v>
                </c:pt>
                <c:pt idx="947">
                  <c:v>326.50582889999998</c:v>
                </c:pt>
                <c:pt idx="948">
                  <c:v>325.99859620000001</c:v>
                </c:pt>
                <c:pt idx="949">
                  <c:v>325.491333</c:v>
                </c:pt>
                <c:pt idx="950">
                  <c:v>324.98403930000001</c:v>
                </c:pt>
                <c:pt idx="951">
                  <c:v>324.5157471</c:v>
                </c:pt>
                <c:pt idx="952">
                  <c:v>324.00836179999999</c:v>
                </c:pt>
                <c:pt idx="953">
                  <c:v>323.5009766</c:v>
                </c:pt>
                <c:pt idx="954">
                  <c:v>322.99356080000001</c:v>
                </c:pt>
                <c:pt idx="955">
                  <c:v>322.48608400000001</c:v>
                </c:pt>
                <c:pt idx="956">
                  <c:v>322.0176697</c:v>
                </c:pt>
                <c:pt idx="957">
                  <c:v>321.51013180000001</c:v>
                </c:pt>
                <c:pt idx="958">
                  <c:v>321.00259399999999</c:v>
                </c:pt>
                <c:pt idx="959">
                  <c:v>320.49499509999998</c:v>
                </c:pt>
                <c:pt idx="960">
                  <c:v>319.9873657</c:v>
                </c:pt>
                <c:pt idx="961">
                  <c:v>319.51876829999998</c:v>
                </c:pt>
                <c:pt idx="962">
                  <c:v>319.0110474</c:v>
                </c:pt>
                <c:pt idx="963">
                  <c:v>318.50335689999997</c:v>
                </c:pt>
                <c:pt idx="964">
                  <c:v>317.99563599999999</c:v>
                </c:pt>
                <c:pt idx="965">
                  <c:v>317.48785400000003</c:v>
                </c:pt>
                <c:pt idx="966">
                  <c:v>317.01910400000003</c:v>
                </c:pt>
                <c:pt idx="967">
                  <c:v>316.51126099999999</c:v>
                </c:pt>
                <c:pt idx="968">
                  <c:v>316.00338749999997</c:v>
                </c:pt>
                <c:pt idx="969">
                  <c:v>315.49548340000001</c:v>
                </c:pt>
                <c:pt idx="970">
                  <c:v>314.98754880000001</c:v>
                </c:pt>
                <c:pt idx="971">
                  <c:v>314.5186157</c:v>
                </c:pt>
                <c:pt idx="972">
                  <c:v>314.01062009999998</c:v>
                </c:pt>
                <c:pt idx="973">
                  <c:v>313.50262450000002</c:v>
                </c:pt>
                <c:pt idx="974">
                  <c:v>312.99453740000001</c:v>
                </c:pt>
                <c:pt idx="975">
                  <c:v>312.48645019999998</c:v>
                </c:pt>
                <c:pt idx="976">
                  <c:v>312.0174255</c:v>
                </c:pt>
                <c:pt idx="977">
                  <c:v>311.50924680000003</c:v>
                </c:pt>
                <c:pt idx="978">
                  <c:v>311.0010681</c:v>
                </c:pt>
                <c:pt idx="979">
                  <c:v>310.49282840000001</c:v>
                </c:pt>
                <c:pt idx="980">
                  <c:v>309.9845886</c:v>
                </c:pt>
                <c:pt idx="981">
                  <c:v>309.5154114</c:v>
                </c:pt>
                <c:pt idx="982">
                  <c:v>309.0070801</c:v>
                </c:pt>
                <c:pt idx="983">
                  <c:v>308.49874879999999</c:v>
                </c:pt>
                <c:pt idx="984">
                  <c:v>307.990387</c:v>
                </c:pt>
                <c:pt idx="985">
                  <c:v>307.48196410000003</c:v>
                </c:pt>
                <c:pt idx="986">
                  <c:v>307.01266479999998</c:v>
                </c:pt>
                <c:pt idx="987">
                  <c:v>306.50418089999999</c:v>
                </c:pt>
                <c:pt idx="988">
                  <c:v>305.99569700000001</c:v>
                </c:pt>
                <c:pt idx="989">
                  <c:v>305.4871521</c:v>
                </c:pt>
                <c:pt idx="990">
                  <c:v>305.01773070000002</c:v>
                </c:pt>
                <c:pt idx="991">
                  <c:v>304.50915529999997</c:v>
                </c:pt>
                <c:pt idx="992">
                  <c:v>304.00048829999997</c:v>
                </c:pt>
                <c:pt idx="993">
                  <c:v>303.49185180000001</c:v>
                </c:pt>
                <c:pt idx="994">
                  <c:v>302.9831848</c:v>
                </c:pt>
                <c:pt idx="995">
                  <c:v>302.51361079999998</c:v>
                </c:pt>
                <c:pt idx="996">
                  <c:v>302.00485229999998</c:v>
                </c:pt>
                <c:pt idx="997">
                  <c:v>301.49609379999998</c:v>
                </c:pt>
                <c:pt idx="998">
                  <c:v>300.9872742</c:v>
                </c:pt>
                <c:pt idx="999">
                  <c:v>300.51757809999998</c:v>
                </c:pt>
                <c:pt idx="1000">
                  <c:v>300.00872800000002</c:v>
                </c:pt>
                <c:pt idx="1001">
                  <c:v>299.49984740000002</c:v>
                </c:pt>
                <c:pt idx="1002">
                  <c:v>298.99093629999999</c:v>
                </c:pt>
                <c:pt idx="1003">
                  <c:v>298.48199460000001</c:v>
                </c:pt>
                <c:pt idx="1004">
                  <c:v>298.01214599999997</c:v>
                </c:pt>
                <c:pt idx="1005">
                  <c:v>297.50314329999998</c:v>
                </c:pt>
                <c:pt idx="1006">
                  <c:v>296.99407960000002</c:v>
                </c:pt>
                <c:pt idx="1007">
                  <c:v>296.48504639999999</c:v>
                </c:pt>
                <c:pt idx="1008">
                  <c:v>296.01507570000001</c:v>
                </c:pt>
                <c:pt idx="1009">
                  <c:v>295.50595090000002</c:v>
                </c:pt>
                <c:pt idx="1010">
                  <c:v>294.99679570000001</c:v>
                </c:pt>
                <c:pt idx="1011">
                  <c:v>294.48757929999999</c:v>
                </c:pt>
                <c:pt idx="1012">
                  <c:v>294.01757809999998</c:v>
                </c:pt>
                <c:pt idx="1013">
                  <c:v>293.50830079999997</c:v>
                </c:pt>
                <c:pt idx="1014">
                  <c:v>292.9990234</c:v>
                </c:pt>
                <c:pt idx="1015">
                  <c:v>292.48974609999999</c:v>
                </c:pt>
                <c:pt idx="1016">
                  <c:v>291.9804077</c:v>
                </c:pt>
                <c:pt idx="1017">
                  <c:v>291.51022339999997</c:v>
                </c:pt>
                <c:pt idx="1018">
                  <c:v>291.00082400000002</c:v>
                </c:pt>
                <c:pt idx="1019">
                  <c:v>290.49136349999998</c:v>
                </c:pt>
                <c:pt idx="1020">
                  <c:v>289.98193359999999</c:v>
                </c:pt>
                <c:pt idx="1021">
                  <c:v>289.5116577</c:v>
                </c:pt>
                <c:pt idx="1022">
                  <c:v>289.0021362</c:v>
                </c:pt>
                <c:pt idx="1023">
                  <c:v>288.49261469999999</c:v>
                </c:pt>
                <c:pt idx="1024">
                  <c:v>287.98303220000003</c:v>
                </c:pt>
                <c:pt idx="1025">
                  <c:v>287.5126343</c:v>
                </c:pt>
                <c:pt idx="1026">
                  <c:v>287.0029907</c:v>
                </c:pt>
                <c:pt idx="1027">
                  <c:v>286.49334720000002</c:v>
                </c:pt>
                <c:pt idx="1028">
                  <c:v>285.98367309999998</c:v>
                </c:pt>
                <c:pt idx="1029">
                  <c:v>285.51318359999999</c:v>
                </c:pt>
                <c:pt idx="1030">
                  <c:v>285.00344849999999</c:v>
                </c:pt>
                <c:pt idx="1031">
                  <c:v>284.49371339999999</c:v>
                </c:pt>
                <c:pt idx="1032">
                  <c:v>283.98385619999999</c:v>
                </c:pt>
                <c:pt idx="1033">
                  <c:v>283.51327509999999</c:v>
                </c:pt>
                <c:pt idx="1034">
                  <c:v>283.00341800000001</c:v>
                </c:pt>
                <c:pt idx="1035">
                  <c:v>282.49353029999997</c:v>
                </c:pt>
                <c:pt idx="1036">
                  <c:v>281.98361210000002</c:v>
                </c:pt>
                <c:pt idx="1037">
                  <c:v>281.51290890000001</c:v>
                </c:pt>
                <c:pt idx="1038">
                  <c:v>281.00296020000002</c:v>
                </c:pt>
                <c:pt idx="1039">
                  <c:v>280.49298099999999</c:v>
                </c:pt>
                <c:pt idx="1040">
                  <c:v>279.98294069999997</c:v>
                </c:pt>
                <c:pt idx="1041">
                  <c:v>279.51214599999997</c:v>
                </c:pt>
                <c:pt idx="1042">
                  <c:v>279.0020447</c:v>
                </c:pt>
                <c:pt idx="1043">
                  <c:v>278.49194340000003</c:v>
                </c:pt>
                <c:pt idx="1044">
                  <c:v>277.98181149999999</c:v>
                </c:pt>
                <c:pt idx="1045">
                  <c:v>277.51089480000002</c:v>
                </c:pt>
                <c:pt idx="1046">
                  <c:v>277.0007324</c:v>
                </c:pt>
                <c:pt idx="1047">
                  <c:v>276.49047849999999</c:v>
                </c:pt>
                <c:pt idx="1048">
                  <c:v>276.01950069999998</c:v>
                </c:pt>
                <c:pt idx="1049">
                  <c:v>275.50918580000001</c:v>
                </c:pt>
                <c:pt idx="1050">
                  <c:v>274.99890140000002</c:v>
                </c:pt>
                <c:pt idx="1051">
                  <c:v>274.48858639999997</c:v>
                </c:pt>
                <c:pt idx="1052">
                  <c:v>274.01748659999998</c:v>
                </c:pt>
                <c:pt idx="1053">
                  <c:v>273.50714110000001</c:v>
                </c:pt>
                <c:pt idx="1054">
                  <c:v>272.99673460000002</c:v>
                </c:pt>
                <c:pt idx="1055">
                  <c:v>272.4862976</c:v>
                </c:pt>
                <c:pt idx="1056">
                  <c:v>272.01510619999999</c:v>
                </c:pt>
                <c:pt idx="1057">
                  <c:v>271.5045776</c:v>
                </c:pt>
                <c:pt idx="1058">
                  <c:v>270.99407960000002</c:v>
                </c:pt>
                <c:pt idx="1059">
                  <c:v>270.48355099999998</c:v>
                </c:pt>
                <c:pt idx="1060">
                  <c:v>270.01223750000003</c:v>
                </c:pt>
                <c:pt idx="1061">
                  <c:v>269.50164790000002</c:v>
                </c:pt>
                <c:pt idx="1062">
                  <c:v>268.99102779999998</c:v>
                </c:pt>
                <c:pt idx="1063">
                  <c:v>268.48037720000002</c:v>
                </c:pt>
                <c:pt idx="1064">
                  <c:v>268.00897220000002</c:v>
                </c:pt>
                <c:pt idx="1065">
                  <c:v>267.49826050000001</c:v>
                </c:pt>
                <c:pt idx="1066">
                  <c:v>266.98754880000001</c:v>
                </c:pt>
                <c:pt idx="1067">
                  <c:v>266.51608279999999</c:v>
                </c:pt>
                <c:pt idx="1068">
                  <c:v>266.00531009999997</c:v>
                </c:pt>
                <c:pt idx="1069">
                  <c:v>265.49447629999997</c:v>
                </c:pt>
                <c:pt idx="1070">
                  <c:v>264.9836426</c:v>
                </c:pt>
                <c:pt idx="1071">
                  <c:v>264.51208500000001</c:v>
                </c:pt>
                <c:pt idx="1072">
                  <c:v>264.00115970000002</c:v>
                </c:pt>
                <c:pt idx="1073">
                  <c:v>263.4902649</c:v>
                </c:pt>
                <c:pt idx="1074">
                  <c:v>263.0186157</c:v>
                </c:pt>
                <c:pt idx="1075">
                  <c:v>262.5076904</c:v>
                </c:pt>
                <c:pt idx="1076">
                  <c:v>261.99667360000001</c:v>
                </c:pt>
                <c:pt idx="1077">
                  <c:v>261.48565669999999</c:v>
                </c:pt>
                <c:pt idx="1078">
                  <c:v>261.01391599999999</c:v>
                </c:pt>
                <c:pt idx="1079">
                  <c:v>260.50280759999998</c:v>
                </c:pt>
                <c:pt idx="1080">
                  <c:v>259.99172970000001</c:v>
                </c:pt>
                <c:pt idx="1081">
                  <c:v>259.4806213</c:v>
                </c:pt>
                <c:pt idx="1082">
                  <c:v>259.0087891</c:v>
                </c:pt>
                <c:pt idx="1083">
                  <c:v>258.49761960000001</c:v>
                </c:pt>
                <c:pt idx="1084">
                  <c:v>257.9864197</c:v>
                </c:pt>
                <c:pt idx="1085">
                  <c:v>257.51449580000002</c:v>
                </c:pt>
                <c:pt idx="1086">
                  <c:v>257.00326539999998</c:v>
                </c:pt>
                <c:pt idx="1087">
                  <c:v>256.4919739</c:v>
                </c:pt>
                <c:pt idx="1088">
                  <c:v>255.98066710000001</c:v>
                </c:pt>
                <c:pt idx="1089">
                  <c:v>255.508667</c:v>
                </c:pt>
                <c:pt idx="1090">
                  <c:v>254.99731449999999</c:v>
                </c:pt>
                <c:pt idx="1091">
                  <c:v>254.4859467</c:v>
                </c:pt>
                <c:pt idx="1092">
                  <c:v>254.01385500000001</c:v>
                </c:pt>
                <c:pt idx="1093">
                  <c:v>253.50242610000001</c:v>
                </c:pt>
                <c:pt idx="1094">
                  <c:v>252.9909973</c:v>
                </c:pt>
                <c:pt idx="1095">
                  <c:v>252.5188751</c:v>
                </c:pt>
                <c:pt idx="1096">
                  <c:v>252.00737000000001</c:v>
                </c:pt>
                <c:pt idx="1097">
                  <c:v>251.49581910000001</c:v>
                </c:pt>
                <c:pt idx="1098">
                  <c:v>250.9842682</c:v>
                </c:pt>
                <c:pt idx="1099">
                  <c:v>250.5120239</c:v>
                </c:pt>
                <c:pt idx="1100">
                  <c:v>250.00042719999999</c:v>
                </c:pt>
                <c:pt idx="1101">
                  <c:v>249.48878479999999</c:v>
                </c:pt>
                <c:pt idx="1102">
                  <c:v>249.0164948</c:v>
                </c:pt>
                <c:pt idx="1103">
                  <c:v>248.50483700000001</c:v>
                </c:pt>
                <c:pt idx="1104">
                  <c:v>247.99308780000001</c:v>
                </c:pt>
                <c:pt idx="1105">
                  <c:v>247.481369</c:v>
                </c:pt>
                <c:pt idx="1106">
                  <c:v>247.00897219999999</c:v>
                </c:pt>
                <c:pt idx="1107">
                  <c:v>246.49717709999999</c:v>
                </c:pt>
                <c:pt idx="1108">
                  <c:v>245.98539729999999</c:v>
                </c:pt>
                <c:pt idx="1109">
                  <c:v>245.51295469999999</c:v>
                </c:pt>
                <c:pt idx="1110">
                  <c:v>245.00111390000001</c:v>
                </c:pt>
                <c:pt idx="1111">
                  <c:v>244.48922730000001</c:v>
                </c:pt>
                <c:pt idx="1112">
                  <c:v>244.01667789999999</c:v>
                </c:pt>
                <c:pt idx="1113">
                  <c:v>243.50476069999999</c:v>
                </c:pt>
                <c:pt idx="1114">
                  <c:v>242.99281310000001</c:v>
                </c:pt>
                <c:pt idx="1115">
                  <c:v>242.48081970000001</c:v>
                </c:pt>
                <c:pt idx="1116">
                  <c:v>242.00823969999999</c:v>
                </c:pt>
                <c:pt idx="1117">
                  <c:v>241.49620060000001</c:v>
                </c:pt>
                <c:pt idx="1118">
                  <c:v>240.9841614</c:v>
                </c:pt>
                <c:pt idx="1119">
                  <c:v>240.51145940000001</c:v>
                </c:pt>
                <c:pt idx="1120">
                  <c:v>239.99937439999999</c:v>
                </c:pt>
                <c:pt idx="1121">
                  <c:v>239.48724369999999</c:v>
                </c:pt>
                <c:pt idx="1122">
                  <c:v>239.0145416</c:v>
                </c:pt>
                <c:pt idx="1123">
                  <c:v>238.50236509999999</c:v>
                </c:pt>
                <c:pt idx="1124">
                  <c:v>237.9901581</c:v>
                </c:pt>
                <c:pt idx="1125">
                  <c:v>237.5173187</c:v>
                </c:pt>
                <c:pt idx="1126">
                  <c:v>237.00509640000001</c:v>
                </c:pt>
                <c:pt idx="1127">
                  <c:v>236.49284359999999</c:v>
                </c:pt>
                <c:pt idx="1128">
                  <c:v>235.98057560000001</c:v>
                </c:pt>
                <c:pt idx="1129">
                  <c:v>235.5076904</c:v>
                </c:pt>
                <c:pt idx="1130">
                  <c:v>234.99534610000001</c:v>
                </c:pt>
                <c:pt idx="1131">
                  <c:v>234.48297120000001</c:v>
                </c:pt>
                <c:pt idx="1132">
                  <c:v>234.01002500000001</c:v>
                </c:pt>
                <c:pt idx="1133">
                  <c:v>233.4976044</c:v>
                </c:pt>
                <c:pt idx="1134">
                  <c:v>232.98518369999999</c:v>
                </c:pt>
                <c:pt idx="1135">
                  <c:v>232.51217650000001</c:v>
                </c:pt>
                <c:pt idx="1136">
                  <c:v>231.99971009999999</c:v>
                </c:pt>
                <c:pt idx="1137">
                  <c:v>231.48722839999999</c:v>
                </c:pt>
                <c:pt idx="1138">
                  <c:v>231.01412959999999</c:v>
                </c:pt>
                <c:pt idx="1139">
                  <c:v>230.50158690000001</c:v>
                </c:pt>
                <c:pt idx="1140">
                  <c:v>229.98901369999999</c:v>
                </c:pt>
                <c:pt idx="1141">
                  <c:v>229.5158691</c:v>
                </c:pt>
                <c:pt idx="1142">
                  <c:v>229.00328060000001</c:v>
                </c:pt>
                <c:pt idx="1143">
                  <c:v>228.4906158</c:v>
                </c:pt>
                <c:pt idx="1144">
                  <c:v>228.0174255</c:v>
                </c:pt>
                <c:pt idx="1145">
                  <c:v>227.504715</c:v>
                </c:pt>
                <c:pt idx="1146">
                  <c:v>226.99203489999999</c:v>
                </c:pt>
                <c:pt idx="1147">
                  <c:v>226.5187683</c:v>
                </c:pt>
                <c:pt idx="1148">
                  <c:v>226.00602720000001</c:v>
                </c:pt>
                <c:pt idx="1149">
                  <c:v>225.4932556</c:v>
                </c:pt>
                <c:pt idx="1150">
                  <c:v>224.98046880000001</c:v>
                </c:pt>
                <c:pt idx="1151">
                  <c:v>224.5070953</c:v>
                </c:pt>
                <c:pt idx="1152">
                  <c:v>223.99427800000001</c:v>
                </c:pt>
                <c:pt idx="1153">
                  <c:v>223.48141480000001</c:v>
                </c:pt>
                <c:pt idx="1154">
                  <c:v>223.00798030000001</c:v>
                </c:pt>
                <c:pt idx="1155">
                  <c:v>222.49510190000001</c:v>
                </c:pt>
                <c:pt idx="1156">
                  <c:v>221.98217769999999</c:v>
                </c:pt>
                <c:pt idx="1157">
                  <c:v>221.5086823</c:v>
                </c:pt>
                <c:pt idx="1158">
                  <c:v>220.99571230000001</c:v>
                </c:pt>
                <c:pt idx="1159">
                  <c:v>220.48274230000001</c:v>
                </c:pt>
                <c:pt idx="1160">
                  <c:v>220.00920099999999</c:v>
                </c:pt>
                <c:pt idx="1161">
                  <c:v>219.4961548</c:v>
                </c:pt>
                <c:pt idx="1162">
                  <c:v>218.98310849999999</c:v>
                </c:pt>
                <c:pt idx="1163">
                  <c:v>218.5095062</c:v>
                </c:pt>
                <c:pt idx="1164">
                  <c:v>217.9963989</c:v>
                </c:pt>
                <c:pt idx="1165">
                  <c:v>217.4832916</c:v>
                </c:pt>
                <c:pt idx="1166">
                  <c:v>217.0096283</c:v>
                </c:pt>
                <c:pt idx="1167">
                  <c:v>216.49646000000001</c:v>
                </c:pt>
                <c:pt idx="1168">
                  <c:v>215.9832916</c:v>
                </c:pt>
                <c:pt idx="1169">
                  <c:v>215.50953670000001</c:v>
                </c:pt>
                <c:pt idx="1170">
                  <c:v>214.99632260000001</c:v>
                </c:pt>
                <c:pt idx="1171">
                  <c:v>214.48307800000001</c:v>
                </c:pt>
                <c:pt idx="1172">
                  <c:v>214.00930790000001</c:v>
                </c:pt>
                <c:pt idx="1173">
                  <c:v>213.49601749999999</c:v>
                </c:pt>
                <c:pt idx="1174">
                  <c:v>212.9826965</c:v>
                </c:pt>
                <c:pt idx="1175">
                  <c:v>212.50885009999999</c:v>
                </c:pt>
                <c:pt idx="1176">
                  <c:v>211.99549870000001</c:v>
                </c:pt>
                <c:pt idx="1177">
                  <c:v>211.48213200000001</c:v>
                </c:pt>
                <c:pt idx="1178">
                  <c:v>211.00823969999999</c:v>
                </c:pt>
                <c:pt idx="1179">
                  <c:v>210.4948273</c:v>
                </c:pt>
                <c:pt idx="1180">
                  <c:v>209.981369</c:v>
                </c:pt>
                <c:pt idx="1181">
                  <c:v>209.50741579999999</c:v>
                </c:pt>
                <c:pt idx="1182">
                  <c:v>208.99395749999999</c:v>
                </c:pt>
                <c:pt idx="1183">
                  <c:v>208.48045350000001</c:v>
                </c:pt>
                <c:pt idx="1184">
                  <c:v>208.00643919999999</c:v>
                </c:pt>
                <c:pt idx="1185">
                  <c:v>207.4929047</c:v>
                </c:pt>
                <c:pt idx="1186">
                  <c:v>207.01882929999999</c:v>
                </c:pt>
                <c:pt idx="1187">
                  <c:v>206.5052795</c:v>
                </c:pt>
                <c:pt idx="1188">
                  <c:v>205.99165339999999</c:v>
                </c:pt>
                <c:pt idx="1189">
                  <c:v>205.5175323</c:v>
                </c:pt>
                <c:pt idx="1190">
                  <c:v>205.00390630000001</c:v>
                </c:pt>
                <c:pt idx="1191">
                  <c:v>204.4902649</c:v>
                </c:pt>
                <c:pt idx="1192">
                  <c:v>204.01606749999999</c:v>
                </c:pt>
                <c:pt idx="1193">
                  <c:v>203.50236509999999</c:v>
                </c:pt>
                <c:pt idx="1194">
                  <c:v>202.98866269999999</c:v>
                </c:pt>
                <c:pt idx="1195">
                  <c:v>202.5144501</c:v>
                </c:pt>
                <c:pt idx="1196">
                  <c:v>202.00068659999999</c:v>
                </c:pt>
                <c:pt idx="1197">
                  <c:v>201.4868927</c:v>
                </c:pt>
                <c:pt idx="1198">
                  <c:v>201.012619</c:v>
                </c:pt>
                <c:pt idx="1199">
                  <c:v>200.4988098</c:v>
                </c:pt>
                <c:pt idx="1200">
                  <c:v>199.9849548</c:v>
                </c:pt>
              </c:numCache>
            </c:numRef>
          </c:xVal>
          <c:yVal>
            <c:numRef>
              <c:f>'Gelatin calibration'!$E$3:$E$1203</c:f>
              <c:numCache>
                <c:formatCode>General</c:formatCode>
                <c:ptCount val="1201"/>
                <c:pt idx="600">
                  <c:v>2.1465574389999999E-3</c:v>
                </c:pt>
                <c:pt idx="601">
                  <c:v>2.1652360449999999E-3</c:v>
                </c:pt>
                <c:pt idx="602">
                  <c:v>2.2713397629999998E-3</c:v>
                </c:pt>
                <c:pt idx="603">
                  <c:v>2.2642619440000002E-3</c:v>
                </c:pt>
                <c:pt idx="604">
                  <c:v>2.3572458889999999E-3</c:v>
                </c:pt>
                <c:pt idx="605">
                  <c:v>2.3918889929999999E-3</c:v>
                </c:pt>
                <c:pt idx="606">
                  <c:v>2.5035934520000001E-3</c:v>
                </c:pt>
                <c:pt idx="607">
                  <c:v>2.4303614630000001E-3</c:v>
                </c:pt>
                <c:pt idx="608">
                  <c:v>2.49580876E-3</c:v>
                </c:pt>
                <c:pt idx="609">
                  <c:v>2.567854011E-3</c:v>
                </c:pt>
                <c:pt idx="610">
                  <c:v>2.5242401749999998E-3</c:v>
                </c:pt>
                <c:pt idx="611">
                  <c:v>2.5793637609999999E-3</c:v>
                </c:pt>
                <c:pt idx="612">
                  <c:v>2.9602639839999998E-3</c:v>
                </c:pt>
                <c:pt idx="613">
                  <c:v>2.9750680550000002E-3</c:v>
                </c:pt>
                <c:pt idx="614">
                  <c:v>2.9766580559999999E-3</c:v>
                </c:pt>
                <c:pt idx="615">
                  <c:v>2.996440977E-3</c:v>
                </c:pt>
                <c:pt idx="616">
                  <c:v>3.0636161099999999E-3</c:v>
                </c:pt>
                <c:pt idx="617">
                  <c:v>3.1151841389999999E-3</c:v>
                </c:pt>
                <c:pt idx="618">
                  <c:v>3.0351234600000001E-3</c:v>
                </c:pt>
                <c:pt idx="619">
                  <c:v>2.9797335160000001E-3</c:v>
                </c:pt>
                <c:pt idx="620">
                  <c:v>3.0201349869999998E-3</c:v>
                </c:pt>
                <c:pt idx="621">
                  <c:v>2.9874746689999999E-3</c:v>
                </c:pt>
                <c:pt idx="622">
                  <c:v>2.8872676189999999E-3</c:v>
                </c:pt>
                <c:pt idx="623">
                  <c:v>2.8079263869999998E-3</c:v>
                </c:pt>
                <c:pt idx="624">
                  <c:v>2.7620478069999999E-3</c:v>
                </c:pt>
                <c:pt idx="625">
                  <c:v>2.6569964829999998E-3</c:v>
                </c:pt>
                <c:pt idx="626">
                  <c:v>2.5156741029999999E-3</c:v>
                </c:pt>
                <c:pt idx="627">
                  <c:v>2.330985619E-3</c:v>
                </c:pt>
                <c:pt idx="628">
                  <c:v>2.407975029E-3</c:v>
                </c:pt>
                <c:pt idx="629">
                  <c:v>2.3579746480000001E-3</c:v>
                </c:pt>
                <c:pt idx="630">
                  <c:v>2.3283308839999999E-3</c:v>
                </c:pt>
                <c:pt idx="631">
                  <c:v>2.4840931869999998E-3</c:v>
                </c:pt>
                <c:pt idx="632">
                  <c:v>2.4471518120000001E-3</c:v>
                </c:pt>
                <c:pt idx="633">
                  <c:v>2.527989447E-3</c:v>
                </c:pt>
                <c:pt idx="634">
                  <c:v>2.4828955069999999E-3</c:v>
                </c:pt>
                <c:pt idx="635">
                  <c:v>2.3551115300000001E-3</c:v>
                </c:pt>
                <c:pt idx="636">
                  <c:v>2.442674246E-3</c:v>
                </c:pt>
                <c:pt idx="637">
                  <c:v>2.4476465769999998E-3</c:v>
                </c:pt>
                <c:pt idx="638">
                  <c:v>2.1351894829999998E-3</c:v>
                </c:pt>
                <c:pt idx="639">
                  <c:v>2.094402211E-3</c:v>
                </c:pt>
                <c:pt idx="640">
                  <c:v>2.1460372950000001E-3</c:v>
                </c:pt>
                <c:pt idx="641">
                  <c:v>2.2077993490000002E-3</c:v>
                </c:pt>
                <c:pt idx="642">
                  <c:v>2.290622098E-3</c:v>
                </c:pt>
                <c:pt idx="643">
                  <c:v>2.3662771560000002E-3</c:v>
                </c:pt>
                <c:pt idx="644">
                  <c:v>2.5144764219999999E-3</c:v>
                </c:pt>
                <c:pt idx="645">
                  <c:v>2.7140905149999998E-3</c:v>
                </c:pt>
                <c:pt idx="646">
                  <c:v>2.699529752E-3</c:v>
                </c:pt>
                <c:pt idx="647">
                  <c:v>2.8806487100000002E-3</c:v>
                </c:pt>
                <c:pt idx="648">
                  <c:v>3.1145063689999998E-3</c:v>
                </c:pt>
                <c:pt idx="649">
                  <c:v>3.2120274849999999E-3</c:v>
                </c:pt>
                <c:pt idx="650">
                  <c:v>3.317787312E-3</c:v>
                </c:pt>
                <c:pt idx="651">
                  <c:v>3.5263043829999998E-3</c:v>
                </c:pt>
                <c:pt idx="652">
                  <c:v>3.6387187430000001E-3</c:v>
                </c:pt>
                <c:pt idx="653">
                  <c:v>3.7802765150000001E-3</c:v>
                </c:pt>
                <c:pt idx="654">
                  <c:v>4.0372973310000004E-3</c:v>
                </c:pt>
                <c:pt idx="655">
                  <c:v>4.1837939059999997E-3</c:v>
                </c:pt>
                <c:pt idx="656">
                  <c:v>4.4717574490000002E-3</c:v>
                </c:pt>
                <c:pt idx="657">
                  <c:v>4.7488417479999998E-3</c:v>
                </c:pt>
                <c:pt idx="658">
                  <c:v>4.9179103230000002E-3</c:v>
                </c:pt>
                <c:pt idx="659">
                  <c:v>5.1272497510000004E-3</c:v>
                </c:pt>
                <c:pt idx="660">
                  <c:v>5.3868773389999999E-3</c:v>
                </c:pt>
                <c:pt idx="661">
                  <c:v>5.5647948759999996E-3</c:v>
                </c:pt>
                <c:pt idx="662">
                  <c:v>5.7470081370000004E-3</c:v>
                </c:pt>
                <c:pt idx="663">
                  <c:v>5.979212932E-3</c:v>
                </c:pt>
                <c:pt idx="664">
                  <c:v>6.15033647E-3</c:v>
                </c:pt>
                <c:pt idx="665">
                  <c:v>6.4340634269999999E-3</c:v>
                </c:pt>
                <c:pt idx="666">
                  <c:v>6.710404996E-3</c:v>
                </c:pt>
                <c:pt idx="667">
                  <c:v>6.9044088009999997E-3</c:v>
                </c:pt>
                <c:pt idx="668">
                  <c:v>7.1519436309999997E-3</c:v>
                </c:pt>
                <c:pt idx="669">
                  <c:v>7.369734813E-3</c:v>
                </c:pt>
                <c:pt idx="670">
                  <c:v>7.532109972E-3</c:v>
                </c:pt>
                <c:pt idx="671">
                  <c:v>7.8163724389999998E-3</c:v>
                </c:pt>
                <c:pt idx="672">
                  <c:v>8.4115844220000006E-3</c:v>
                </c:pt>
                <c:pt idx="673">
                  <c:v>8.5475780069999997E-3</c:v>
                </c:pt>
                <c:pt idx="674">
                  <c:v>8.7571162729999999E-3</c:v>
                </c:pt>
                <c:pt idx="675">
                  <c:v>8.9169722050000001E-3</c:v>
                </c:pt>
                <c:pt idx="676">
                  <c:v>9.1308401899999996E-3</c:v>
                </c:pt>
                <c:pt idx="677">
                  <c:v>9.1931801290000004E-3</c:v>
                </c:pt>
                <c:pt idx="678">
                  <c:v>9.3404222280000001E-3</c:v>
                </c:pt>
                <c:pt idx="679">
                  <c:v>9.4766011459999997E-3</c:v>
                </c:pt>
                <c:pt idx="680">
                  <c:v>9.6128759910000007E-3</c:v>
                </c:pt>
                <c:pt idx="681">
                  <c:v>9.746917523E-3</c:v>
                </c:pt>
                <c:pt idx="682">
                  <c:v>9.7818104549999996E-3</c:v>
                </c:pt>
                <c:pt idx="683">
                  <c:v>9.902794845E-3</c:v>
                </c:pt>
                <c:pt idx="684">
                  <c:v>9.4688497480000001E-3</c:v>
                </c:pt>
                <c:pt idx="685">
                  <c:v>9.6474681049999993E-3</c:v>
                </c:pt>
                <c:pt idx="686">
                  <c:v>1.021606941E-2</c:v>
                </c:pt>
                <c:pt idx="687">
                  <c:v>1.0287153530000001E-2</c:v>
                </c:pt>
                <c:pt idx="688">
                  <c:v>1.0485069830000001E-2</c:v>
                </c:pt>
                <c:pt idx="689">
                  <c:v>1.051333919E-2</c:v>
                </c:pt>
                <c:pt idx="690">
                  <c:v>1.054304279E-2</c:v>
                </c:pt>
                <c:pt idx="691">
                  <c:v>1.0773554439999999E-2</c:v>
                </c:pt>
                <c:pt idx="692">
                  <c:v>1.094355155E-2</c:v>
                </c:pt>
                <c:pt idx="693">
                  <c:v>1.089409832E-2</c:v>
                </c:pt>
                <c:pt idx="694">
                  <c:v>1.1109579350000001E-2</c:v>
                </c:pt>
                <c:pt idx="695">
                  <c:v>1.1146972890000001E-2</c:v>
                </c:pt>
                <c:pt idx="696">
                  <c:v>1.113889832E-2</c:v>
                </c:pt>
                <c:pt idx="697">
                  <c:v>1.1366032999999999E-2</c:v>
                </c:pt>
                <c:pt idx="698">
                  <c:v>1.1293523010000001E-2</c:v>
                </c:pt>
                <c:pt idx="699">
                  <c:v>1.136199385E-2</c:v>
                </c:pt>
                <c:pt idx="700">
                  <c:v>1.1489293540000001E-2</c:v>
                </c:pt>
                <c:pt idx="701">
                  <c:v>1.15541527E-2</c:v>
                </c:pt>
                <c:pt idx="702">
                  <c:v>1.1619553899999999E-2</c:v>
                </c:pt>
                <c:pt idx="703">
                  <c:v>1.175653003E-2</c:v>
                </c:pt>
                <c:pt idx="704">
                  <c:v>1.173998788E-2</c:v>
                </c:pt>
                <c:pt idx="705">
                  <c:v>1.18809389E-2</c:v>
                </c:pt>
                <c:pt idx="706">
                  <c:v>1.1911800130000001E-2</c:v>
                </c:pt>
                <c:pt idx="707">
                  <c:v>1.196051855E-2</c:v>
                </c:pt>
                <c:pt idx="708">
                  <c:v>1.215288881E-2</c:v>
                </c:pt>
                <c:pt idx="709">
                  <c:v>1.2114184910000001E-2</c:v>
                </c:pt>
                <c:pt idx="710">
                  <c:v>1.21219838E-2</c:v>
                </c:pt>
                <c:pt idx="711">
                  <c:v>1.2056613339999999E-2</c:v>
                </c:pt>
                <c:pt idx="712">
                  <c:v>1.2215266000000001E-2</c:v>
                </c:pt>
                <c:pt idx="713">
                  <c:v>1.227011532E-2</c:v>
                </c:pt>
                <c:pt idx="714">
                  <c:v>1.230638381E-2</c:v>
                </c:pt>
                <c:pt idx="715">
                  <c:v>1.22398939E-2</c:v>
                </c:pt>
                <c:pt idx="716">
                  <c:v>1.2316529640000001E-2</c:v>
                </c:pt>
                <c:pt idx="717">
                  <c:v>1.230925974E-2</c:v>
                </c:pt>
                <c:pt idx="718">
                  <c:v>1.2339699080000001E-2</c:v>
                </c:pt>
                <c:pt idx="719">
                  <c:v>1.2370194310000001E-2</c:v>
                </c:pt>
                <c:pt idx="720">
                  <c:v>1.2366012670000001E-2</c:v>
                </c:pt>
                <c:pt idx="721">
                  <c:v>1.242343802E-2</c:v>
                </c:pt>
                <c:pt idx="722">
                  <c:v>1.2370327489999999E-2</c:v>
                </c:pt>
                <c:pt idx="723">
                  <c:v>1.2402501890000001E-2</c:v>
                </c:pt>
                <c:pt idx="724">
                  <c:v>1.242191996E-2</c:v>
                </c:pt>
                <c:pt idx="725">
                  <c:v>1.233932655E-2</c:v>
                </c:pt>
                <c:pt idx="726">
                  <c:v>1.2267799120000001E-2</c:v>
                </c:pt>
                <c:pt idx="727">
                  <c:v>1.2120493689999999E-2</c:v>
                </c:pt>
                <c:pt idx="728">
                  <c:v>1.203266066E-2</c:v>
                </c:pt>
                <c:pt idx="729">
                  <c:v>1.194213238E-2</c:v>
                </c:pt>
                <c:pt idx="730">
                  <c:v>1.183816232E-2</c:v>
                </c:pt>
                <c:pt idx="731">
                  <c:v>1.1868887579999999E-2</c:v>
                </c:pt>
                <c:pt idx="732">
                  <c:v>1.188644581E-2</c:v>
                </c:pt>
                <c:pt idx="733">
                  <c:v>1.1868248689999999E-2</c:v>
                </c:pt>
                <c:pt idx="734">
                  <c:v>1.1703580619999999E-2</c:v>
                </c:pt>
                <c:pt idx="735">
                  <c:v>1.162035204E-2</c:v>
                </c:pt>
                <c:pt idx="736">
                  <c:v>1.1568721380000001E-2</c:v>
                </c:pt>
                <c:pt idx="737">
                  <c:v>1.146040205E-2</c:v>
                </c:pt>
                <c:pt idx="738">
                  <c:v>1.1422529819999999E-2</c:v>
                </c:pt>
                <c:pt idx="739">
                  <c:v>1.135497913E-2</c:v>
                </c:pt>
                <c:pt idx="740">
                  <c:v>1.137381885E-2</c:v>
                </c:pt>
                <c:pt idx="741">
                  <c:v>1.124105416E-2</c:v>
                </c:pt>
                <c:pt idx="742">
                  <c:v>1.115066372E-2</c:v>
                </c:pt>
                <c:pt idx="743">
                  <c:v>1.106884331E-2</c:v>
                </c:pt>
                <c:pt idx="744">
                  <c:v>1.11237336E-2</c:v>
                </c:pt>
                <c:pt idx="745">
                  <c:v>1.111619174E-2</c:v>
                </c:pt>
                <c:pt idx="746">
                  <c:v>1.1166042649999999E-2</c:v>
                </c:pt>
                <c:pt idx="747">
                  <c:v>1.11566931E-2</c:v>
                </c:pt>
                <c:pt idx="748">
                  <c:v>1.117167342E-2</c:v>
                </c:pt>
                <c:pt idx="749">
                  <c:v>1.122206077E-2</c:v>
                </c:pt>
                <c:pt idx="750">
                  <c:v>1.123377588E-2</c:v>
                </c:pt>
                <c:pt idx="751">
                  <c:v>1.1173399170000001E-2</c:v>
                </c:pt>
                <c:pt idx="752">
                  <c:v>1.1187131520000001E-2</c:v>
                </c:pt>
                <c:pt idx="753">
                  <c:v>1.1121689339999999E-2</c:v>
                </c:pt>
                <c:pt idx="754">
                  <c:v>1.1021340270000001E-2</c:v>
                </c:pt>
                <c:pt idx="755">
                  <c:v>1.0982045899999999E-2</c:v>
                </c:pt>
                <c:pt idx="756">
                  <c:v>1.081147604E-2</c:v>
                </c:pt>
                <c:pt idx="757">
                  <c:v>1.058394182E-2</c:v>
                </c:pt>
                <c:pt idx="758">
                  <c:v>1.051182766E-2</c:v>
                </c:pt>
                <c:pt idx="759">
                  <c:v>1.0575189259999999E-2</c:v>
                </c:pt>
                <c:pt idx="760">
                  <c:v>1.036379114E-2</c:v>
                </c:pt>
                <c:pt idx="761">
                  <c:v>1.034666505E-2</c:v>
                </c:pt>
                <c:pt idx="762">
                  <c:v>1.0317584499999999E-2</c:v>
                </c:pt>
                <c:pt idx="763">
                  <c:v>1.029449608E-2</c:v>
                </c:pt>
                <c:pt idx="764">
                  <c:v>9.8551809790000007E-3</c:v>
                </c:pt>
                <c:pt idx="765">
                  <c:v>9.8036006090000006E-3</c:v>
                </c:pt>
                <c:pt idx="766">
                  <c:v>9.8916990680000001E-3</c:v>
                </c:pt>
                <c:pt idx="767">
                  <c:v>9.9415946750000001E-3</c:v>
                </c:pt>
                <c:pt idx="768">
                  <c:v>9.9407462399999993E-3</c:v>
                </c:pt>
                <c:pt idx="769">
                  <c:v>1.0011627340000001E-2</c:v>
                </c:pt>
                <c:pt idx="770">
                  <c:v>1.005297992E-2</c:v>
                </c:pt>
                <c:pt idx="771">
                  <c:v>1.016592979E-2</c:v>
                </c:pt>
                <c:pt idx="772">
                  <c:v>1.018546056E-2</c:v>
                </c:pt>
                <c:pt idx="773">
                  <c:v>1.014499646E-2</c:v>
                </c:pt>
                <c:pt idx="774">
                  <c:v>1.010700036E-2</c:v>
                </c:pt>
                <c:pt idx="775">
                  <c:v>9.9776154379999996E-3</c:v>
                </c:pt>
                <c:pt idx="776">
                  <c:v>9.9874697630000005E-3</c:v>
                </c:pt>
                <c:pt idx="777">
                  <c:v>9.8151983689999996E-3</c:v>
                </c:pt>
                <c:pt idx="778">
                  <c:v>9.8082078620000002E-3</c:v>
                </c:pt>
                <c:pt idx="779">
                  <c:v>9.6630314369999994E-3</c:v>
                </c:pt>
                <c:pt idx="780">
                  <c:v>9.4479760160000002E-3</c:v>
                </c:pt>
                <c:pt idx="781">
                  <c:v>9.1200014579999999E-3</c:v>
                </c:pt>
                <c:pt idx="782">
                  <c:v>9.0062385420000002E-3</c:v>
                </c:pt>
                <c:pt idx="783">
                  <c:v>8.7923007090000005E-3</c:v>
                </c:pt>
                <c:pt idx="784">
                  <c:v>8.7825534869999996E-3</c:v>
                </c:pt>
                <c:pt idx="785">
                  <c:v>8.6306156589999999E-3</c:v>
                </c:pt>
                <c:pt idx="786">
                  <c:v>8.6424453179999999E-3</c:v>
                </c:pt>
                <c:pt idx="787">
                  <c:v>8.5176937280000004E-3</c:v>
                </c:pt>
                <c:pt idx="788">
                  <c:v>8.8245021180000001E-3</c:v>
                </c:pt>
                <c:pt idx="789">
                  <c:v>8.7874662130000003E-3</c:v>
                </c:pt>
                <c:pt idx="790">
                  <c:v>8.3251586179999993E-3</c:v>
                </c:pt>
                <c:pt idx="791">
                  <c:v>8.3584859970000005E-3</c:v>
                </c:pt>
                <c:pt idx="792">
                  <c:v>8.3181662489999995E-3</c:v>
                </c:pt>
                <c:pt idx="793">
                  <c:v>8.3064241329999997E-3</c:v>
                </c:pt>
                <c:pt idx="794">
                  <c:v>8.3845332259999995E-3</c:v>
                </c:pt>
                <c:pt idx="795">
                  <c:v>8.4395082670000003E-3</c:v>
                </c:pt>
                <c:pt idx="796">
                  <c:v>8.7255537510000005E-3</c:v>
                </c:pt>
                <c:pt idx="797">
                  <c:v>9.0052606539999993E-3</c:v>
                </c:pt>
                <c:pt idx="798">
                  <c:v>9.2865489419999992E-3</c:v>
                </c:pt>
                <c:pt idx="799">
                  <c:v>9.5201516520000001E-3</c:v>
                </c:pt>
                <c:pt idx="800">
                  <c:v>9.8873553800000007E-3</c:v>
                </c:pt>
                <c:pt idx="801">
                  <c:v>1.020809263E-2</c:v>
                </c:pt>
                <c:pt idx="802">
                  <c:v>1.037739124E-2</c:v>
                </c:pt>
                <c:pt idx="803">
                  <c:v>1.0570732879999999E-2</c:v>
                </c:pt>
                <c:pt idx="804">
                  <c:v>1.074707229E-2</c:v>
                </c:pt>
                <c:pt idx="805">
                  <c:v>1.0745851319999999E-2</c:v>
                </c:pt>
                <c:pt idx="806">
                  <c:v>1.080221403E-2</c:v>
                </c:pt>
                <c:pt idx="807">
                  <c:v>1.0728153400000001E-2</c:v>
                </c:pt>
                <c:pt idx="808">
                  <c:v>1.104300655E-2</c:v>
                </c:pt>
                <c:pt idx="809">
                  <c:v>1.087506674E-2</c:v>
                </c:pt>
                <c:pt idx="810">
                  <c:v>1.0325483979999999E-2</c:v>
                </c:pt>
                <c:pt idx="811">
                  <c:v>1.000900473E-2</c:v>
                </c:pt>
                <c:pt idx="812">
                  <c:v>9.2981588100000002E-3</c:v>
                </c:pt>
                <c:pt idx="813">
                  <c:v>9.2483367770000002E-3</c:v>
                </c:pt>
                <c:pt idx="814">
                  <c:v>9.7095388920000001E-3</c:v>
                </c:pt>
                <c:pt idx="815">
                  <c:v>9.820493869E-3</c:v>
                </c:pt>
                <c:pt idx="816">
                  <c:v>1.002622303E-2</c:v>
                </c:pt>
                <c:pt idx="817">
                  <c:v>1.0080902839999999E-2</c:v>
                </c:pt>
                <c:pt idx="818">
                  <c:v>9.8081547770000003E-3</c:v>
                </c:pt>
                <c:pt idx="819">
                  <c:v>9.9009145050000004E-3</c:v>
                </c:pt>
                <c:pt idx="820">
                  <c:v>9.9654849620000006E-3</c:v>
                </c:pt>
                <c:pt idx="821">
                  <c:v>1.003639586E-2</c:v>
                </c:pt>
                <c:pt idx="822">
                  <c:v>1.009907853E-2</c:v>
                </c:pt>
                <c:pt idx="823">
                  <c:v>1.0149792770000001E-2</c:v>
                </c:pt>
                <c:pt idx="824">
                  <c:v>1.005454268E-2</c:v>
                </c:pt>
                <c:pt idx="825">
                  <c:v>1.0128223340000001E-2</c:v>
                </c:pt>
                <c:pt idx="826">
                  <c:v>9.9966609849999992E-3</c:v>
                </c:pt>
                <c:pt idx="827">
                  <c:v>9.9601605909999998E-3</c:v>
                </c:pt>
                <c:pt idx="828">
                  <c:v>9.9681597199999996E-3</c:v>
                </c:pt>
                <c:pt idx="829">
                  <c:v>1.002720371E-2</c:v>
                </c:pt>
                <c:pt idx="830">
                  <c:v>1.0038514619999999E-2</c:v>
                </c:pt>
                <c:pt idx="831">
                  <c:v>1.0196246210000001E-2</c:v>
                </c:pt>
                <c:pt idx="832">
                  <c:v>1.020409074E-2</c:v>
                </c:pt>
                <c:pt idx="833">
                  <c:v>1.0301096359999999E-2</c:v>
                </c:pt>
                <c:pt idx="834">
                  <c:v>1.035141014E-2</c:v>
                </c:pt>
                <c:pt idx="835">
                  <c:v>1.049830299E-2</c:v>
                </c:pt>
                <c:pt idx="836">
                  <c:v>1.051331311E-2</c:v>
                </c:pt>
                <c:pt idx="837">
                  <c:v>1.079157274E-2</c:v>
                </c:pt>
                <c:pt idx="838">
                  <c:v>1.097424049E-2</c:v>
                </c:pt>
                <c:pt idx="839">
                  <c:v>1.117308065E-2</c:v>
                </c:pt>
                <c:pt idx="840">
                  <c:v>1.1348123660000001E-2</c:v>
                </c:pt>
                <c:pt idx="841">
                  <c:v>1.1577388270000001E-2</c:v>
                </c:pt>
                <c:pt idx="842">
                  <c:v>1.1715547180000001E-2</c:v>
                </c:pt>
                <c:pt idx="843">
                  <c:v>1.192547567E-2</c:v>
                </c:pt>
                <c:pt idx="844">
                  <c:v>1.2316397390000001E-2</c:v>
                </c:pt>
                <c:pt idx="845">
                  <c:v>1.2539299199999999E-2</c:v>
                </c:pt>
                <c:pt idx="846">
                  <c:v>1.2633576989999999E-2</c:v>
                </c:pt>
                <c:pt idx="847">
                  <c:v>1.277484465E-2</c:v>
                </c:pt>
                <c:pt idx="848">
                  <c:v>1.289538573E-2</c:v>
                </c:pt>
                <c:pt idx="849">
                  <c:v>1.3168585490000001E-2</c:v>
                </c:pt>
                <c:pt idx="850">
                  <c:v>1.3259771280000001E-2</c:v>
                </c:pt>
                <c:pt idx="851">
                  <c:v>1.345990039E-2</c:v>
                </c:pt>
                <c:pt idx="852">
                  <c:v>1.363303605E-2</c:v>
                </c:pt>
                <c:pt idx="853">
                  <c:v>1.3784516599999999E-2</c:v>
                </c:pt>
                <c:pt idx="854">
                  <c:v>1.402905397E-2</c:v>
                </c:pt>
                <c:pt idx="855">
                  <c:v>1.410244964E-2</c:v>
                </c:pt>
                <c:pt idx="856">
                  <c:v>1.411590073E-2</c:v>
                </c:pt>
                <c:pt idx="857">
                  <c:v>1.3991786169999999E-2</c:v>
                </c:pt>
                <c:pt idx="858">
                  <c:v>1.482940558E-2</c:v>
                </c:pt>
                <c:pt idx="859">
                  <c:v>1.5222119169999999E-2</c:v>
                </c:pt>
                <c:pt idx="860">
                  <c:v>1.5336449259999999E-2</c:v>
                </c:pt>
                <c:pt idx="861">
                  <c:v>1.5632819379999999E-2</c:v>
                </c:pt>
                <c:pt idx="862">
                  <c:v>1.5709439289999998E-2</c:v>
                </c:pt>
                <c:pt idx="863">
                  <c:v>1.5821615229999999E-2</c:v>
                </c:pt>
                <c:pt idx="864">
                  <c:v>1.60579551E-2</c:v>
                </c:pt>
                <c:pt idx="865">
                  <c:v>1.6144912689999999E-2</c:v>
                </c:pt>
                <c:pt idx="866">
                  <c:v>1.62940193E-2</c:v>
                </c:pt>
                <c:pt idx="867">
                  <c:v>1.646347716E-2</c:v>
                </c:pt>
                <c:pt idx="868">
                  <c:v>1.599330455E-2</c:v>
                </c:pt>
                <c:pt idx="869">
                  <c:v>1.6130296509999999E-2</c:v>
                </c:pt>
                <c:pt idx="870">
                  <c:v>1.631009206E-2</c:v>
                </c:pt>
                <c:pt idx="871">
                  <c:v>1.6387503590000001E-2</c:v>
                </c:pt>
                <c:pt idx="872">
                  <c:v>1.6578806559999999E-2</c:v>
                </c:pt>
                <c:pt idx="873">
                  <c:v>1.6785718500000001E-2</c:v>
                </c:pt>
                <c:pt idx="874">
                  <c:v>1.7239376899999999E-2</c:v>
                </c:pt>
                <c:pt idx="875">
                  <c:v>1.7478428779999999E-2</c:v>
                </c:pt>
                <c:pt idx="876">
                  <c:v>1.7045170070000001E-2</c:v>
                </c:pt>
                <c:pt idx="877">
                  <c:v>1.7245894300000002E-2</c:v>
                </c:pt>
                <c:pt idx="878">
                  <c:v>1.7297530549999999E-2</c:v>
                </c:pt>
                <c:pt idx="879">
                  <c:v>1.748530194E-2</c:v>
                </c:pt>
                <c:pt idx="880">
                  <c:v>1.7417313529999999E-2</c:v>
                </c:pt>
                <c:pt idx="881">
                  <c:v>1.7558718099999999E-2</c:v>
                </c:pt>
                <c:pt idx="882">
                  <c:v>1.7571764069999999E-2</c:v>
                </c:pt>
                <c:pt idx="883">
                  <c:v>1.7532680179999999E-2</c:v>
                </c:pt>
                <c:pt idx="884">
                  <c:v>1.762009598E-2</c:v>
                </c:pt>
                <c:pt idx="885">
                  <c:v>1.7598206179999999E-2</c:v>
                </c:pt>
                <c:pt idx="886">
                  <c:v>1.7653228720000001E-2</c:v>
                </c:pt>
                <c:pt idx="887">
                  <c:v>1.7597425730000001E-2</c:v>
                </c:pt>
                <c:pt idx="888">
                  <c:v>1.765557379E-2</c:v>
                </c:pt>
                <c:pt idx="889">
                  <c:v>1.7717262729999999E-2</c:v>
                </c:pt>
                <c:pt idx="890">
                  <c:v>1.782324351E-2</c:v>
                </c:pt>
                <c:pt idx="891">
                  <c:v>1.796675101E-2</c:v>
                </c:pt>
                <c:pt idx="892">
                  <c:v>1.867815666E-2</c:v>
                </c:pt>
                <c:pt idx="893">
                  <c:v>1.8715694549999998E-2</c:v>
                </c:pt>
                <c:pt idx="894">
                  <c:v>1.8671616910000001E-2</c:v>
                </c:pt>
                <c:pt idx="895">
                  <c:v>1.876791194E-2</c:v>
                </c:pt>
                <c:pt idx="896">
                  <c:v>1.8880097200000001E-2</c:v>
                </c:pt>
                <c:pt idx="897">
                  <c:v>1.884614117E-2</c:v>
                </c:pt>
                <c:pt idx="898">
                  <c:v>1.888025925E-2</c:v>
                </c:pt>
                <c:pt idx="899">
                  <c:v>1.9037043680000001E-2</c:v>
                </c:pt>
                <c:pt idx="900">
                  <c:v>1.911721379E-2</c:v>
                </c:pt>
                <c:pt idx="901">
                  <c:v>1.9152680410000001E-2</c:v>
                </c:pt>
                <c:pt idx="902">
                  <c:v>1.9328532740000001E-2</c:v>
                </c:pt>
                <c:pt idx="903">
                  <c:v>1.9253762439999999E-2</c:v>
                </c:pt>
                <c:pt idx="904">
                  <c:v>1.858134195E-2</c:v>
                </c:pt>
                <c:pt idx="905">
                  <c:v>1.8630949779999999E-2</c:v>
                </c:pt>
                <c:pt idx="906">
                  <c:v>1.8608307469999998E-2</c:v>
                </c:pt>
                <c:pt idx="907">
                  <c:v>1.8499946220000001E-2</c:v>
                </c:pt>
                <c:pt idx="908">
                  <c:v>1.8377462399999999E-2</c:v>
                </c:pt>
                <c:pt idx="909">
                  <c:v>1.8204016609999998E-2</c:v>
                </c:pt>
                <c:pt idx="910">
                  <c:v>1.8062915650000001E-2</c:v>
                </c:pt>
                <c:pt idx="911">
                  <c:v>1.7987255010000001E-2</c:v>
                </c:pt>
                <c:pt idx="912">
                  <c:v>1.7897095530000001E-2</c:v>
                </c:pt>
                <c:pt idx="913">
                  <c:v>1.7955392600000002E-2</c:v>
                </c:pt>
                <c:pt idx="914">
                  <c:v>1.8516207109999998E-2</c:v>
                </c:pt>
                <c:pt idx="915">
                  <c:v>1.8492544069999999E-2</c:v>
                </c:pt>
                <c:pt idx="916">
                  <c:v>1.846677624E-2</c:v>
                </c:pt>
                <c:pt idx="917">
                  <c:v>1.8539872020000001E-2</c:v>
                </c:pt>
                <c:pt idx="918">
                  <c:v>1.863946021E-2</c:v>
                </c:pt>
                <c:pt idx="919">
                  <c:v>1.858417876E-2</c:v>
                </c:pt>
                <c:pt idx="920">
                  <c:v>1.78279914E-2</c:v>
                </c:pt>
                <c:pt idx="921">
                  <c:v>1.7807628959999999E-2</c:v>
                </c:pt>
                <c:pt idx="922">
                  <c:v>1.8094111230000001E-2</c:v>
                </c:pt>
                <c:pt idx="923">
                  <c:v>1.8096458169999999E-2</c:v>
                </c:pt>
                <c:pt idx="924">
                  <c:v>1.8709911030000002E-2</c:v>
                </c:pt>
                <c:pt idx="925">
                  <c:v>1.883743517E-2</c:v>
                </c:pt>
                <c:pt idx="926">
                  <c:v>1.812792756E-2</c:v>
                </c:pt>
                <c:pt idx="927">
                  <c:v>1.8239542840000001E-2</c:v>
                </c:pt>
                <c:pt idx="928">
                  <c:v>1.8349297340000001E-2</c:v>
                </c:pt>
                <c:pt idx="929">
                  <c:v>1.8424507230000001E-2</c:v>
                </c:pt>
                <c:pt idx="930">
                  <c:v>1.8526824189999999E-2</c:v>
                </c:pt>
                <c:pt idx="931">
                  <c:v>1.8580179660000001E-2</c:v>
                </c:pt>
                <c:pt idx="932">
                  <c:v>1.8554892390000001E-2</c:v>
                </c:pt>
                <c:pt idx="933">
                  <c:v>1.8646162000000001E-2</c:v>
                </c:pt>
                <c:pt idx="934">
                  <c:v>1.8738260489999999E-2</c:v>
                </c:pt>
                <c:pt idx="935">
                  <c:v>1.872318052E-2</c:v>
                </c:pt>
                <c:pt idx="936">
                  <c:v>1.8536090849999999E-2</c:v>
                </c:pt>
                <c:pt idx="937">
                  <c:v>1.855167747E-2</c:v>
                </c:pt>
                <c:pt idx="938">
                  <c:v>1.9169749690000001E-2</c:v>
                </c:pt>
                <c:pt idx="939">
                  <c:v>1.9385479390000002E-2</c:v>
                </c:pt>
                <c:pt idx="940">
                  <c:v>1.8799427899999999E-2</c:v>
                </c:pt>
                <c:pt idx="941">
                  <c:v>1.894014888E-2</c:v>
                </c:pt>
                <c:pt idx="942">
                  <c:v>1.9014351070000001E-2</c:v>
                </c:pt>
                <c:pt idx="943">
                  <c:v>1.9138557840000001E-2</c:v>
                </c:pt>
                <c:pt idx="944">
                  <c:v>1.9359873610000002E-2</c:v>
                </c:pt>
                <c:pt idx="945">
                  <c:v>1.9492626190000001E-2</c:v>
                </c:pt>
                <c:pt idx="946">
                  <c:v>1.9540144129999999E-2</c:v>
                </c:pt>
                <c:pt idx="947">
                  <c:v>1.9811272620000001E-2</c:v>
                </c:pt>
                <c:pt idx="948">
                  <c:v>2.005657181E-2</c:v>
                </c:pt>
                <c:pt idx="949">
                  <c:v>2.0137988030000002E-2</c:v>
                </c:pt>
                <c:pt idx="950">
                  <c:v>2.0347986370000001E-2</c:v>
                </c:pt>
                <c:pt idx="951">
                  <c:v>2.042169869E-2</c:v>
                </c:pt>
                <c:pt idx="952">
                  <c:v>2.0614869890000002E-2</c:v>
                </c:pt>
                <c:pt idx="953">
                  <c:v>2.0846093069999998E-2</c:v>
                </c:pt>
                <c:pt idx="954">
                  <c:v>2.0949361850000001E-2</c:v>
                </c:pt>
                <c:pt idx="955">
                  <c:v>2.09293142E-2</c:v>
                </c:pt>
                <c:pt idx="956">
                  <c:v>2.1158285440000001E-2</c:v>
                </c:pt>
                <c:pt idx="957">
                  <c:v>2.1472146729999999E-2</c:v>
                </c:pt>
                <c:pt idx="958">
                  <c:v>2.1570939569999999E-2</c:v>
                </c:pt>
                <c:pt idx="959">
                  <c:v>2.169362083E-2</c:v>
                </c:pt>
                <c:pt idx="960">
                  <c:v>2.1884962920000001E-2</c:v>
                </c:pt>
                <c:pt idx="961">
                  <c:v>2.2157885129999999E-2</c:v>
                </c:pt>
                <c:pt idx="962">
                  <c:v>2.220803872E-2</c:v>
                </c:pt>
                <c:pt idx="963">
                  <c:v>2.2533591839999999E-2</c:v>
                </c:pt>
                <c:pt idx="964">
                  <c:v>2.2758610549999999E-2</c:v>
                </c:pt>
                <c:pt idx="965">
                  <c:v>2.2792764010000001E-2</c:v>
                </c:pt>
                <c:pt idx="966">
                  <c:v>2.299941145E-2</c:v>
                </c:pt>
                <c:pt idx="967">
                  <c:v>2.3182017730000001E-2</c:v>
                </c:pt>
                <c:pt idx="968">
                  <c:v>2.321598679E-2</c:v>
                </c:pt>
                <c:pt idx="969">
                  <c:v>2.3388575759999999E-2</c:v>
                </c:pt>
                <c:pt idx="970">
                  <c:v>2.3656213660000001E-2</c:v>
                </c:pt>
                <c:pt idx="971">
                  <c:v>2.377095446E-2</c:v>
                </c:pt>
                <c:pt idx="972">
                  <c:v>2.38584578E-2</c:v>
                </c:pt>
                <c:pt idx="973">
                  <c:v>2.3949181659999999E-2</c:v>
                </c:pt>
                <c:pt idx="974">
                  <c:v>2.4070920419999999E-2</c:v>
                </c:pt>
                <c:pt idx="975">
                  <c:v>2.418601699E-2</c:v>
                </c:pt>
                <c:pt idx="976">
                  <c:v>2.4305086579999999E-2</c:v>
                </c:pt>
                <c:pt idx="977">
                  <c:v>2.448484674E-2</c:v>
                </c:pt>
                <c:pt idx="978">
                  <c:v>2.4622792380000001E-2</c:v>
                </c:pt>
                <c:pt idx="979">
                  <c:v>2.4709947409999999E-2</c:v>
                </c:pt>
                <c:pt idx="980">
                  <c:v>2.5275938210000001E-2</c:v>
                </c:pt>
                <c:pt idx="981">
                  <c:v>2.5311991570000001E-2</c:v>
                </c:pt>
                <c:pt idx="982">
                  <c:v>2.4941798300000002E-2</c:v>
                </c:pt>
                <c:pt idx="983">
                  <c:v>2.5190150370000001E-2</c:v>
                </c:pt>
                <c:pt idx="984">
                  <c:v>2.5268940260000001E-2</c:v>
                </c:pt>
                <c:pt idx="985">
                  <c:v>2.533246204E-2</c:v>
                </c:pt>
                <c:pt idx="986">
                  <c:v>2.5323214010000001E-2</c:v>
                </c:pt>
                <c:pt idx="987">
                  <c:v>2.5582848120000001E-2</c:v>
                </c:pt>
                <c:pt idx="988">
                  <c:v>2.5580460209999999E-2</c:v>
                </c:pt>
                <c:pt idx="989">
                  <c:v>2.567036264E-2</c:v>
                </c:pt>
                <c:pt idx="990">
                  <c:v>2.5787971909999999E-2</c:v>
                </c:pt>
                <c:pt idx="991">
                  <c:v>2.57939864E-2</c:v>
                </c:pt>
                <c:pt idx="992">
                  <c:v>2.6470053939999998E-2</c:v>
                </c:pt>
                <c:pt idx="993">
                  <c:v>2.6616144929999998E-2</c:v>
                </c:pt>
                <c:pt idx="994">
                  <c:v>2.6659026740000001E-2</c:v>
                </c:pt>
                <c:pt idx="995">
                  <c:v>2.678973414E-2</c:v>
                </c:pt>
                <c:pt idx="996">
                  <c:v>2.693598531E-2</c:v>
                </c:pt>
                <c:pt idx="997">
                  <c:v>2.6946837080000001E-2</c:v>
                </c:pt>
                <c:pt idx="998">
                  <c:v>2.7109151710000001E-2</c:v>
                </c:pt>
                <c:pt idx="999">
                  <c:v>2.7040686460000001E-2</c:v>
                </c:pt>
                <c:pt idx="1000">
                  <c:v>2.7227234100000001E-2</c:v>
                </c:pt>
                <c:pt idx="1001">
                  <c:v>2.7278415859999999E-2</c:v>
                </c:pt>
                <c:pt idx="1002">
                  <c:v>2.7349593120000001E-2</c:v>
                </c:pt>
                <c:pt idx="1003">
                  <c:v>2.7442950760000001E-2</c:v>
                </c:pt>
                <c:pt idx="1004">
                  <c:v>2.75646802E-2</c:v>
                </c:pt>
                <c:pt idx="1005">
                  <c:v>2.7586499229999999E-2</c:v>
                </c:pt>
                <c:pt idx="1006">
                  <c:v>2.7785146609999999E-2</c:v>
                </c:pt>
                <c:pt idx="1007">
                  <c:v>2.7897670869999999E-2</c:v>
                </c:pt>
                <c:pt idx="1008">
                  <c:v>2.7921272439999999E-2</c:v>
                </c:pt>
                <c:pt idx="1009">
                  <c:v>2.7871282769999998E-2</c:v>
                </c:pt>
                <c:pt idx="1010">
                  <c:v>2.7967596430000002E-2</c:v>
                </c:pt>
                <c:pt idx="1011">
                  <c:v>2.8032120319999999E-2</c:v>
                </c:pt>
                <c:pt idx="1012">
                  <c:v>2.8171885760000001E-2</c:v>
                </c:pt>
                <c:pt idx="1013">
                  <c:v>2.8304459529999999E-2</c:v>
                </c:pt>
                <c:pt idx="1014">
                  <c:v>2.834930271E-2</c:v>
                </c:pt>
                <c:pt idx="1015">
                  <c:v>2.8513275090000002E-2</c:v>
                </c:pt>
                <c:pt idx="1016">
                  <c:v>2.871660702E-2</c:v>
                </c:pt>
                <c:pt idx="1017">
                  <c:v>2.8808100150000002E-2</c:v>
                </c:pt>
                <c:pt idx="1018">
                  <c:v>2.9016438870000001E-2</c:v>
                </c:pt>
                <c:pt idx="1019">
                  <c:v>2.9223965479999999E-2</c:v>
                </c:pt>
                <c:pt idx="1020">
                  <c:v>2.9192650689999999E-2</c:v>
                </c:pt>
                <c:pt idx="1021">
                  <c:v>2.9305126519999999E-2</c:v>
                </c:pt>
                <c:pt idx="1022">
                  <c:v>2.9551912100000001E-2</c:v>
                </c:pt>
                <c:pt idx="1023">
                  <c:v>2.9960613699999999E-2</c:v>
                </c:pt>
                <c:pt idx="1024">
                  <c:v>3.0052037909999999E-2</c:v>
                </c:pt>
                <c:pt idx="1025">
                  <c:v>3.0332280319999998E-2</c:v>
                </c:pt>
                <c:pt idx="1026">
                  <c:v>3.0459156259999998E-2</c:v>
                </c:pt>
                <c:pt idx="1027">
                  <c:v>3.0746052039999999E-2</c:v>
                </c:pt>
                <c:pt idx="1028">
                  <c:v>3.0871797350000001E-2</c:v>
                </c:pt>
                <c:pt idx="1029">
                  <c:v>3.1177934260000002E-2</c:v>
                </c:pt>
                <c:pt idx="1030">
                  <c:v>3.136988357E-2</c:v>
                </c:pt>
                <c:pt idx="1031">
                  <c:v>3.1728725880000003E-2</c:v>
                </c:pt>
                <c:pt idx="1032">
                  <c:v>3.1984861939999998E-2</c:v>
                </c:pt>
                <c:pt idx="1033">
                  <c:v>3.2173823570000003E-2</c:v>
                </c:pt>
                <c:pt idx="1034">
                  <c:v>3.230377659E-2</c:v>
                </c:pt>
                <c:pt idx="1035">
                  <c:v>3.2303802669999999E-2</c:v>
                </c:pt>
                <c:pt idx="1036">
                  <c:v>3.2594293359999998E-2</c:v>
                </c:pt>
                <c:pt idx="1037">
                  <c:v>3.2754041249999997E-2</c:v>
                </c:pt>
                <c:pt idx="1038">
                  <c:v>3.3043269069999999E-2</c:v>
                </c:pt>
                <c:pt idx="1039">
                  <c:v>3.3099025490000003E-2</c:v>
                </c:pt>
                <c:pt idx="1040">
                  <c:v>3.3485915509999999E-2</c:v>
                </c:pt>
                <c:pt idx="1041">
                  <c:v>3.3605743200000003E-2</c:v>
                </c:pt>
                <c:pt idx="1042">
                  <c:v>3.385705873E-2</c:v>
                </c:pt>
                <c:pt idx="1043">
                  <c:v>3.407542408E-2</c:v>
                </c:pt>
                <c:pt idx="1044">
                  <c:v>3.423683718E-2</c:v>
                </c:pt>
                <c:pt idx="1045">
                  <c:v>3.4499447789999999E-2</c:v>
                </c:pt>
                <c:pt idx="1046">
                  <c:v>3.4516740589999997E-2</c:v>
                </c:pt>
                <c:pt idx="1047">
                  <c:v>3.4786306320000002E-2</c:v>
                </c:pt>
                <c:pt idx="1048">
                  <c:v>3.5002499819999998E-2</c:v>
                </c:pt>
                <c:pt idx="1049">
                  <c:v>3.508993983E-2</c:v>
                </c:pt>
                <c:pt idx="1050">
                  <c:v>3.538100794E-2</c:v>
                </c:pt>
                <c:pt idx="1051">
                  <c:v>3.5568840800000001E-2</c:v>
                </c:pt>
                <c:pt idx="1052">
                  <c:v>3.5708807410000001E-2</c:v>
                </c:pt>
                <c:pt idx="1053">
                  <c:v>3.5872403529999999E-2</c:v>
                </c:pt>
                <c:pt idx="1054">
                  <c:v>3.6057833579999997E-2</c:v>
                </c:pt>
                <c:pt idx="1055">
                  <c:v>3.6101065580000001E-2</c:v>
                </c:pt>
                <c:pt idx="1056">
                  <c:v>3.6154571920000003E-2</c:v>
                </c:pt>
                <c:pt idx="1057">
                  <c:v>3.6372322589999999E-2</c:v>
                </c:pt>
                <c:pt idx="1058">
                  <c:v>3.6686193200000002E-2</c:v>
                </c:pt>
                <c:pt idx="1059">
                  <c:v>3.6755070090000001E-2</c:v>
                </c:pt>
                <c:pt idx="1060">
                  <c:v>3.6923486739999997E-2</c:v>
                </c:pt>
                <c:pt idx="1061">
                  <c:v>3.7096478039999999E-2</c:v>
                </c:pt>
                <c:pt idx="1062">
                  <c:v>3.7275720390000003E-2</c:v>
                </c:pt>
                <c:pt idx="1063">
                  <c:v>3.7507239730000003E-2</c:v>
                </c:pt>
                <c:pt idx="1064">
                  <c:v>3.7623185660000003E-2</c:v>
                </c:pt>
                <c:pt idx="1065">
                  <c:v>3.7783384320000002E-2</c:v>
                </c:pt>
                <c:pt idx="1066">
                  <c:v>3.7592444570000001E-2</c:v>
                </c:pt>
                <c:pt idx="1067">
                  <c:v>3.7706356500000003E-2</c:v>
                </c:pt>
                <c:pt idx="1068">
                  <c:v>3.77477482E-2</c:v>
                </c:pt>
                <c:pt idx="1069">
                  <c:v>3.7663552910000002E-2</c:v>
                </c:pt>
                <c:pt idx="1070">
                  <c:v>3.753577173E-2</c:v>
                </c:pt>
                <c:pt idx="1071">
                  <c:v>3.7284519520000003E-2</c:v>
                </c:pt>
                <c:pt idx="1072">
                  <c:v>3.7127211690000002E-2</c:v>
                </c:pt>
                <c:pt idx="1073">
                  <c:v>3.6851454530000001E-2</c:v>
                </c:pt>
                <c:pt idx="1074">
                  <c:v>3.665881604E-2</c:v>
                </c:pt>
                <c:pt idx="1075">
                  <c:v>3.6669149989999997E-2</c:v>
                </c:pt>
                <c:pt idx="1076">
                  <c:v>3.6888200789999999E-2</c:v>
                </c:pt>
                <c:pt idx="1077">
                  <c:v>3.7022277710000003E-2</c:v>
                </c:pt>
                <c:pt idx="1078">
                  <c:v>3.7234738470000001E-2</c:v>
                </c:pt>
                <c:pt idx="1079">
                  <c:v>3.7525214250000001E-2</c:v>
                </c:pt>
                <c:pt idx="1080">
                  <c:v>3.7749979650000001E-2</c:v>
                </c:pt>
                <c:pt idx="1081">
                  <c:v>3.7956889719999998E-2</c:v>
                </c:pt>
                <c:pt idx="1082">
                  <c:v>3.8151435550000001E-2</c:v>
                </c:pt>
                <c:pt idx="1083">
                  <c:v>3.8530126210000001E-2</c:v>
                </c:pt>
                <c:pt idx="1084">
                  <c:v>3.8818839940000002E-2</c:v>
                </c:pt>
                <c:pt idx="1085">
                  <c:v>3.8824841380000003E-2</c:v>
                </c:pt>
                <c:pt idx="1086">
                  <c:v>3.9129585029999997E-2</c:v>
                </c:pt>
                <c:pt idx="1087">
                  <c:v>3.9260670540000001E-2</c:v>
                </c:pt>
                <c:pt idx="1088">
                  <c:v>3.9029147479999998E-2</c:v>
                </c:pt>
                <c:pt idx="1089">
                  <c:v>3.9218366150000003E-2</c:v>
                </c:pt>
                <c:pt idx="1090">
                  <c:v>3.9894592020000001E-2</c:v>
                </c:pt>
                <c:pt idx="1091">
                  <c:v>4.0296163410000002E-2</c:v>
                </c:pt>
                <c:pt idx="1092">
                  <c:v>4.047721252E-2</c:v>
                </c:pt>
                <c:pt idx="1093">
                  <c:v>4.0786016729999999E-2</c:v>
                </c:pt>
                <c:pt idx="1094">
                  <c:v>4.0900312360000003E-2</c:v>
                </c:pt>
                <c:pt idx="1095">
                  <c:v>4.126204923E-2</c:v>
                </c:pt>
                <c:pt idx="1096">
                  <c:v>4.1692271830000002E-2</c:v>
                </c:pt>
                <c:pt idx="1097">
                  <c:v>4.2050592599999999E-2</c:v>
                </c:pt>
                <c:pt idx="1098">
                  <c:v>4.2453762139999997E-2</c:v>
                </c:pt>
                <c:pt idx="1099">
                  <c:v>4.3073501440000002E-2</c:v>
                </c:pt>
                <c:pt idx="1100">
                  <c:v>4.3563950810000002E-2</c:v>
                </c:pt>
                <c:pt idx="1101">
                  <c:v>4.395068437E-2</c:v>
                </c:pt>
                <c:pt idx="1102">
                  <c:v>4.4513478879999999E-2</c:v>
                </c:pt>
                <c:pt idx="1103">
                  <c:v>4.4947337359999999E-2</c:v>
                </c:pt>
                <c:pt idx="1104">
                  <c:v>4.5324902979999998E-2</c:v>
                </c:pt>
                <c:pt idx="1105">
                  <c:v>4.5791357759999998E-2</c:v>
                </c:pt>
                <c:pt idx="1106">
                  <c:v>4.6134941280000001E-2</c:v>
                </c:pt>
                <c:pt idx="1107">
                  <c:v>4.6935558320000001E-2</c:v>
                </c:pt>
                <c:pt idx="1108">
                  <c:v>4.7715496269999998E-2</c:v>
                </c:pt>
                <c:pt idx="1109">
                  <c:v>4.8602059480000001E-2</c:v>
                </c:pt>
                <c:pt idx="1110">
                  <c:v>4.9557283520000002E-2</c:v>
                </c:pt>
                <c:pt idx="1111">
                  <c:v>5.0460148599999997E-2</c:v>
                </c:pt>
                <c:pt idx="1112">
                  <c:v>5.1166467370000003E-2</c:v>
                </c:pt>
                <c:pt idx="1113">
                  <c:v>5.2000176160000001E-2</c:v>
                </c:pt>
                <c:pt idx="1114">
                  <c:v>5.3040236230000003E-2</c:v>
                </c:pt>
                <c:pt idx="1115">
                  <c:v>5.3959261629999998E-2</c:v>
                </c:pt>
                <c:pt idx="1116">
                  <c:v>5.5185999719999997E-2</c:v>
                </c:pt>
                <c:pt idx="1117">
                  <c:v>5.6538820269999998E-2</c:v>
                </c:pt>
                <c:pt idx="1118">
                  <c:v>5.814829841E-2</c:v>
                </c:pt>
                <c:pt idx="1119">
                  <c:v>5.9719711539999998E-2</c:v>
                </c:pt>
                <c:pt idx="1120">
                  <c:v>6.1373271049999997E-2</c:v>
                </c:pt>
                <c:pt idx="1121">
                  <c:v>6.3450835649999995E-2</c:v>
                </c:pt>
                <c:pt idx="1122">
                  <c:v>6.4586713909999996E-2</c:v>
                </c:pt>
                <c:pt idx="1123">
                  <c:v>6.7109473049999993E-2</c:v>
                </c:pt>
                <c:pt idx="1124">
                  <c:v>6.9694295530000006E-2</c:v>
                </c:pt>
                <c:pt idx="1125">
                  <c:v>7.1693301200000004E-2</c:v>
                </c:pt>
                <c:pt idx="1126">
                  <c:v>7.4468359349999999E-2</c:v>
                </c:pt>
                <c:pt idx="1127">
                  <c:v>7.7587261800000001E-2</c:v>
                </c:pt>
                <c:pt idx="1128">
                  <c:v>8.1358082590000005E-2</c:v>
                </c:pt>
                <c:pt idx="1129">
                  <c:v>8.4300480780000006E-2</c:v>
                </c:pt>
                <c:pt idx="1130">
                  <c:v>8.7853275240000001E-2</c:v>
                </c:pt>
                <c:pt idx="1131">
                  <c:v>9.2589102689999994E-2</c:v>
                </c:pt>
                <c:pt idx="1132">
                  <c:v>9.6712574359999998E-2</c:v>
                </c:pt>
                <c:pt idx="1133">
                  <c:v>0.10304313900000001</c:v>
                </c:pt>
                <c:pt idx="1134">
                  <c:v>0.10900027299999999</c:v>
                </c:pt>
                <c:pt idx="1135">
                  <c:v>0.1131029353</c:v>
                </c:pt>
                <c:pt idx="1136">
                  <c:v>0.1193116382</c:v>
                </c:pt>
                <c:pt idx="1137">
                  <c:v>0.12587921320000001</c:v>
                </c:pt>
                <c:pt idx="1138">
                  <c:v>0.13354635240000001</c:v>
                </c:pt>
                <c:pt idx="1139">
                  <c:v>0.14029449220000001</c:v>
                </c:pt>
                <c:pt idx="1140">
                  <c:v>0.1460301876</c:v>
                </c:pt>
                <c:pt idx="1141">
                  <c:v>0.1523238868</c:v>
                </c:pt>
                <c:pt idx="1142">
                  <c:v>0.15963204210000001</c:v>
                </c:pt>
                <c:pt idx="1143">
                  <c:v>0.16903391479999999</c:v>
                </c:pt>
                <c:pt idx="1144">
                  <c:v>0.1819807738</c:v>
                </c:pt>
                <c:pt idx="1145">
                  <c:v>0.1920374483</c:v>
                </c:pt>
                <c:pt idx="1146">
                  <c:v>0.20203955470000001</c:v>
                </c:pt>
                <c:pt idx="1147">
                  <c:v>0.21182011070000001</c:v>
                </c:pt>
                <c:pt idx="1148">
                  <c:v>0.22403459249999999</c:v>
                </c:pt>
                <c:pt idx="1149">
                  <c:v>0.2393357307</c:v>
                </c:pt>
                <c:pt idx="1150">
                  <c:v>0.2519987226</c:v>
                </c:pt>
                <c:pt idx="1151">
                  <c:v>0.2646714449</c:v>
                </c:pt>
                <c:pt idx="1152">
                  <c:v>0.2789008617</c:v>
                </c:pt>
                <c:pt idx="1153">
                  <c:v>0.29469206930000003</c:v>
                </c:pt>
                <c:pt idx="1154">
                  <c:v>0.31136271360000001</c:v>
                </c:pt>
                <c:pt idx="1155">
                  <c:v>0.32782429460000001</c:v>
                </c:pt>
                <c:pt idx="1156">
                  <c:v>0.34592202309999998</c:v>
                </c:pt>
                <c:pt idx="1157">
                  <c:v>0.36574500799999998</c:v>
                </c:pt>
                <c:pt idx="1158">
                  <c:v>0.38488197330000001</c:v>
                </c:pt>
                <c:pt idx="1159">
                  <c:v>0.40678563709999999</c:v>
                </c:pt>
                <c:pt idx="1160">
                  <c:v>0.42904391879999998</c:v>
                </c:pt>
                <c:pt idx="1161">
                  <c:v>0.45365574959999999</c:v>
                </c:pt>
                <c:pt idx="1162">
                  <c:v>0.47771549219999998</c:v>
                </c:pt>
                <c:pt idx="1163">
                  <c:v>0.49905809759999997</c:v>
                </c:pt>
                <c:pt idx="1164">
                  <c:v>0.5272062421</c:v>
                </c:pt>
                <c:pt idx="1165">
                  <c:v>0.55398285390000002</c:v>
                </c:pt>
                <c:pt idx="1166">
                  <c:v>0.57822716240000005</c:v>
                </c:pt>
                <c:pt idx="1167">
                  <c:v>0.60698634389999995</c:v>
                </c:pt>
                <c:pt idx="1168">
                  <c:v>0.63452088829999997</c:v>
                </c:pt>
                <c:pt idx="1169">
                  <c:v>0.66818565129999996</c:v>
                </c:pt>
                <c:pt idx="1170">
                  <c:v>0.69898158310000003</c:v>
                </c:pt>
                <c:pt idx="1171">
                  <c:v>0.72933554649999999</c:v>
                </c:pt>
                <c:pt idx="1172">
                  <c:v>0.76145225760000002</c:v>
                </c:pt>
                <c:pt idx="1173">
                  <c:v>0.79751402140000005</c:v>
                </c:pt>
                <c:pt idx="1174">
                  <c:v>0.84243917469999996</c:v>
                </c:pt>
                <c:pt idx="1175">
                  <c:v>0.87288618090000003</c:v>
                </c:pt>
                <c:pt idx="1176">
                  <c:v>0.91185104849999998</c:v>
                </c:pt>
                <c:pt idx="1177">
                  <c:v>0.95348775389999996</c:v>
                </c:pt>
                <c:pt idx="1178">
                  <c:v>0.99951463939999996</c:v>
                </c:pt>
                <c:pt idx="1179">
                  <c:v>1.04279232</c:v>
                </c:pt>
                <c:pt idx="1180">
                  <c:v>1.0820319650000001</c:v>
                </c:pt>
                <c:pt idx="1181">
                  <c:v>1.1339457040000001</c:v>
                </c:pt>
                <c:pt idx="1182">
                  <c:v>1.1815880540000001</c:v>
                </c:pt>
                <c:pt idx="1183">
                  <c:v>1.2358459230000001</c:v>
                </c:pt>
                <c:pt idx="1184">
                  <c:v>1.29177773</c:v>
                </c:pt>
                <c:pt idx="1185">
                  <c:v>1.33787477</c:v>
                </c:pt>
                <c:pt idx="1186">
                  <c:v>1.386297822</c:v>
                </c:pt>
                <c:pt idx="1187">
                  <c:v>1.450863123</c:v>
                </c:pt>
                <c:pt idx="1188">
                  <c:v>1.4995355610000001</c:v>
                </c:pt>
                <c:pt idx="1189">
                  <c:v>1.558510423</c:v>
                </c:pt>
                <c:pt idx="1190">
                  <c:v>1.6243928670000001</c:v>
                </c:pt>
                <c:pt idx="1191">
                  <c:v>1.6871874330000001</c:v>
                </c:pt>
                <c:pt idx="1192">
                  <c:v>1.7441990380000001</c:v>
                </c:pt>
                <c:pt idx="1193">
                  <c:v>1.8079392910000001</c:v>
                </c:pt>
                <c:pt idx="1194">
                  <c:v>1.880215406</c:v>
                </c:pt>
                <c:pt idx="1195">
                  <c:v>1.9366903310000001</c:v>
                </c:pt>
                <c:pt idx="1196">
                  <c:v>1.9910920860000001</c:v>
                </c:pt>
                <c:pt idx="1197">
                  <c:v>2.0528049469999998</c:v>
                </c:pt>
                <c:pt idx="1198">
                  <c:v>2.1105999949999998</c:v>
                </c:pt>
                <c:pt idx="1199">
                  <c:v>2.1802160740000001</c:v>
                </c:pt>
                <c:pt idx="1200">
                  <c:v>2.254756451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D6-4C55-BFEF-C1412F9267DD}"/>
            </c:ext>
          </c:extLst>
        </c:ser>
        <c:ser>
          <c:idx val="4"/>
          <c:order val="4"/>
          <c:tx>
            <c:strRef>
              <c:f>'Gelatin calibration'!$F$1</c:f>
              <c:strCache>
                <c:ptCount val="1"/>
                <c:pt idx="0">
                  <c:v>0.06 mg.ml1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'Gelatin calibration'!$A$3:$A$1203</c:f>
              <c:numCache>
                <c:formatCode>General</c:formatCode>
                <c:ptCount val="1201"/>
                <c:pt idx="0">
                  <c:v>799.99945070000001</c:v>
                </c:pt>
                <c:pt idx="1">
                  <c:v>799.51422119999995</c:v>
                </c:pt>
                <c:pt idx="2">
                  <c:v>798.99420169999996</c:v>
                </c:pt>
                <c:pt idx="3">
                  <c:v>798.50878909999994</c:v>
                </c:pt>
                <c:pt idx="4">
                  <c:v>797.98858640000003</c:v>
                </c:pt>
                <c:pt idx="5">
                  <c:v>797.50299070000005</c:v>
                </c:pt>
                <c:pt idx="6">
                  <c:v>797.01721190000001</c:v>
                </c:pt>
                <c:pt idx="7">
                  <c:v>796.49676509999995</c:v>
                </c:pt>
                <c:pt idx="8">
                  <c:v>796.01086429999998</c:v>
                </c:pt>
                <c:pt idx="9">
                  <c:v>795.49011229999996</c:v>
                </c:pt>
                <c:pt idx="10">
                  <c:v>795.0039673</c:v>
                </c:pt>
                <c:pt idx="11">
                  <c:v>794.48309329999995</c:v>
                </c:pt>
                <c:pt idx="12">
                  <c:v>793.99682619999999</c:v>
                </c:pt>
                <c:pt idx="13">
                  <c:v>793.51037599999995</c:v>
                </c:pt>
                <c:pt idx="14">
                  <c:v>792.98919679999995</c:v>
                </c:pt>
                <c:pt idx="15">
                  <c:v>792.50256349999995</c:v>
                </c:pt>
                <c:pt idx="16">
                  <c:v>792.01593019999996</c:v>
                </c:pt>
                <c:pt idx="17">
                  <c:v>791.4943237</c:v>
                </c:pt>
                <c:pt idx="18">
                  <c:v>791.00744629999997</c:v>
                </c:pt>
                <c:pt idx="19">
                  <c:v>790.48577880000005</c:v>
                </c:pt>
                <c:pt idx="20">
                  <c:v>789.99865720000003</c:v>
                </c:pt>
                <c:pt idx="21">
                  <c:v>789.5115356</c:v>
                </c:pt>
                <c:pt idx="22">
                  <c:v>788.98944089999998</c:v>
                </c:pt>
                <c:pt idx="23">
                  <c:v>788.50207520000004</c:v>
                </c:pt>
                <c:pt idx="24">
                  <c:v>788.01464840000006</c:v>
                </c:pt>
                <c:pt idx="25">
                  <c:v>787.49224849999996</c:v>
                </c:pt>
                <c:pt idx="26">
                  <c:v>787.00457759999995</c:v>
                </c:pt>
                <c:pt idx="27">
                  <c:v>786.51696779999997</c:v>
                </c:pt>
                <c:pt idx="28">
                  <c:v>785.99426270000004</c:v>
                </c:pt>
                <c:pt idx="29">
                  <c:v>785.50634769999999</c:v>
                </c:pt>
                <c:pt idx="30">
                  <c:v>784.98339840000006</c:v>
                </c:pt>
                <c:pt idx="31">
                  <c:v>784.49523929999998</c:v>
                </c:pt>
                <c:pt idx="32">
                  <c:v>784.00701900000001</c:v>
                </c:pt>
                <c:pt idx="33">
                  <c:v>783.48394780000001</c:v>
                </c:pt>
                <c:pt idx="34">
                  <c:v>782.99548340000001</c:v>
                </c:pt>
                <c:pt idx="35">
                  <c:v>782.50701900000001</c:v>
                </c:pt>
                <c:pt idx="36">
                  <c:v>781.98358150000001</c:v>
                </c:pt>
                <c:pt idx="37">
                  <c:v>781.49487299999998</c:v>
                </c:pt>
                <c:pt idx="38">
                  <c:v>781.00610349999999</c:v>
                </c:pt>
                <c:pt idx="39">
                  <c:v>780.51721190000001</c:v>
                </c:pt>
                <c:pt idx="40">
                  <c:v>779.99328609999998</c:v>
                </c:pt>
                <c:pt idx="41">
                  <c:v>779.50421140000003</c:v>
                </c:pt>
                <c:pt idx="42">
                  <c:v>779.01513669999997</c:v>
                </c:pt>
                <c:pt idx="43">
                  <c:v>778.49090579999995</c:v>
                </c:pt>
                <c:pt idx="44">
                  <c:v>778.00152590000005</c:v>
                </c:pt>
                <c:pt idx="45">
                  <c:v>777.51208499999996</c:v>
                </c:pt>
                <c:pt idx="46">
                  <c:v>776.98760990000005</c:v>
                </c:pt>
                <c:pt idx="47">
                  <c:v>776.49804689999996</c:v>
                </c:pt>
                <c:pt idx="48">
                  <c:v>776.00830080000003</c:v>
                </c:pt>
                <c:pt idx="49">
                  <c:v>775.48352050000005</c:v>
                </c:pt>
                <c:pt idx="50">
                  <c:v>774.99359130000005</c:v>
                </c:pt>
                <c:pt idx="51">
                  <c:v>774.50360109999997</c:v>
                </c:pt>
                <c:pt idx="52">
                  <c:v>774.01354979999996</c:v>
                </c:pt>
                <c:pt idx="53">
                  <c:v>773.4883423</c:v>
                </c:pt>
                <c:pt idx="54">
                  <c:v>772.99804689999996</c:v>
                </c:pt>
                <c:pt idx="55">
                  <c:v>772.50762940000004</c:v>
                </c:pt>
                <c:pt idx="56">
                  <c:v>772.01721190000001</c:v>
                </c:pt>
                <c:pt idx="57">
                  <c:v>771.49163820000001</c:v>
                </c:pt>
                <c:pt idx="58">
                  <c:v>771.00097659999994</c:v>
                </c:pt>
                <c:pt idx="59">
                  <c:v>770.51025389999995</c:v>
                </c:pt>
                <c:pt idx="60">
                  <c:v>769.984375</c:v>
                </c:pt>
                <c:pt idx="61">
                  <c:v>769.49346920000005</c:v>
                </c:pt>
                <c:pt idx="62">
                  <c:v>769.00238039999999</c:v>
                </c:pt>
                <c:pt idx="63">
                  <c:v>768.51129149999997</c:v>
                </c:pt>
                <c:pt idx="64">
                  <c:v>767.98504639999999</c:v>
                </c:pt>
                <c:pt idx="65">
                  <c:v>767.49371340000005</c:v>
                </c:pt>
                <c:pt idx="66">
                  <c:v>767.00238039999999</c:v>
                </c:pt>
                <c:pt idx="67">
                  <c:v>766.51080320000005</c:v>
                </c:pt>
                <c:pt idx="68">
                  <c:v>765.98419190000004</c:v>
                </c:pt>
                <c:pt idx="69">
                  <c:v>765.49249269999996</c:v>
                </c:pt>
                <c:pt idx="70">
                  <c:v>765.00073239999995</c:v>
                </c:pt>
                <c:pt idx="71">
                  <c:v>764.50891109999998</c:v>
                </c:pt>
                <c:pt idx="72">
                  <c:v>764.01696779999997</c:v>
                </c:pt>
                <c:pt idx="73">
                  <c:v>763.48980710000001</c:v>
                </c:pt>
                <c:pt idx="74">
                  <c:v>762.99768070000005</c:v>
                </c:pt>
                <c:pt idx="75">
                  <c:v>762.50549320000005</c:v>
                </c:pt>
                <c:pt idx="76">
                  <c:v>762.01312259999997</c:v>
                </c:pt>
                <c:pt idx="77">
                  <c:v>761.48553470000002</c:v>
                </c:pt>
                <c:pt idx="78">
                  <c:v>760.99316409999994</c:v>
                </c:pt>
                <c:pt idx="79">
                  <c:v>760.50054929999999</c:v>
                </c:pt>
                <c:pt idx="80">
                  <c:v>760.00787349999996</c:v>
                </c:pt>
                <c:pt idx="81">
                  <c:v>759.51507570000001</c:v>
                </c:pt>
                <c:pt idx="82">
                  <c:v>758.98706049999998</c:v>
                </c:pt>
                <c:pt idx="83">
                  <c:v>758.49407959999996</c:v>
                </c:pt>
                <c:pt idx="84">
                  <c:v>758.00109859999998</c:v>
                </c:pt>
                <c:pt idx="85">
                  <c:v>757.50799559999996</c:v>
                </c:pt>
                <c:pt idx="86">
                  <c:v>757.01470949999998</c:v>
                </c:pt>
                <c:pt idx="87">
                  <c:v>756.4862061</c:v>
                </c:pt>
                <c:pt idx="88">
                  <c:v>755.99279790000003</c:v>
                </c:pt>
                <c:pt idx="89">
                  <c:v>755.49932860000001</c:v>
                </c:pt>
                <c:pt idx="90">
                  <c:v>755.00573729999996</c:v>
                </c:pt>
                <c:pt idx="91">
                  <c:v>754.51202390000003</c:v>
                </c:pt>
                <c:pt idx="92">
                  <c:v>753.98303220000003</c:v>
                </c:pt>
                <c:pt idx="93">
                  <c:v>753.48919679999995</c:v>
                </c:pt>
                <c:pt idx="94">
                  <c:v>752.99523929999998</c:v>
                </c:pt>
                <c:pt idx="95">
                  <c:v>752.50128170000005</c:v>
                </c:pt>
                <c:pt idx="96">
                  <c:v>752.00714110000001</c:v>
                </c:pt>
                <c:pt idx="97">
                  <c:v>751.51287839999998</c:v>
                </c:pt>
                <c:pt idx="98">
                  <c:v>750.98327640000002</c:v>
                </c:pt>
                <c:pt idx="99">
                  <c:v>750.48889159999999</c:v>
                </c:pt>
                <c:pt idx="100">
                  <c:v>749.99438480000003</c:v>
                </c:pt>
                <c:pt idx="101">
                  <c:v>749.4998779</c:v>
                </c:pt>
                <c:pt idx="102">
                  <c:v>749.00518799999998</c:v>
                </c:pt>
                <c:pt idx="103">
                  <c:v>748.51043700000002</c:v>
                </c:pt>
                <c:pt idx="104">
                  <c:v>748.015625</c:v>
                </c:pt>
                <c:pt idx="105">
                  <c:v>747.48535159999994</c:v>
                </c:pt>
                <c:pt idx="106">
                  <c:v>746.99029540000004</c:v>
                </c:pt>
                <c:pt idx="107">
                  <c:v>746.49523929999998</c:v>
                </c:pt>
                <c:pt idx="108">
                  <c:v>746.00006099999996</c:v>
                </c:pt>
                <c:pt idx="109">
                  <c:v>745.50476070000002</c:v>
                </c:pt>
                <c:pt idx="110">
                  <c:v>745.00939940000001</c:v>
                </c:pt>
                <c:pt idx="111">
                  <c:v>744.51397710000003</c:v>
                </c:pt>
                <c:pt idx="112">
                  <c:v>743.98303220000003</c:v>
                </c:pt>
                <c:pt idx="113">
                  <c:v>743.48736570000005</c:v>
                </c:pt>
                <c:pt idx="114">
                  <c:v>742.99163820000001</c:v>
                </c:pt>
                <c:pt idx="115">
                  <c:v>742.49584960000004</c:v>
                </c:pt>
                <c:pt idx="116">
                  <c:v>741.99993900000004</c:v>
                </c:pt>
                <c:pt idx="117">
                  <c:v>741.5039673</c:v>
                </c:pt>
                <c:pt idx="118">
                  <c:v>741.00787349999996</c:v>
                </c:pt>
                <c:pt idx="119">
                  <c:v>740.51171880000004</c:v>
                </c:pt>
                <c:pt idx="120">
                  <c:v>740.01544190000004</c:v>
                </c:pt>
                <c:pt idx="121">
                  <c:v>739.48364260000005</c:v>
                </c:pt>
                <c:pt idx="122">
                  <c:v>738.98730469999998</c:v>
                </c:pt>
                <c:pt idx="123">
                  <c:v>738.49072269999999</c:v>
                </c:pt>
                <c:pt idx="124">
                  <c:v>737.99414060000004</c:v>
                </c:pt>
                <c:pt idx="125">
                  <c:v>737.49743650000005</c:v>
                </c:pt>
                <c:pt idx="126">
                  <c:v>737.00061040000003</c:v>
                </c:pt>
                <c:pt idx="127">
                  <c:v>736.5038452</c:v>
                </c:pt>
                <c:pt idx="128">
                  <c:v>736.00683590000006</c:v>
                </c:pt>
                <c:pt idx="129">
                  <c:v>735.50976560000004</c:v>
                </c:pt>
                <c:pt idx="130">
                  <c:v>735.01263429999995</c:v>
                </c:pt>
                <c:pt idx="131">
                  <c:v>734.51544190000004</c:v>
                </c:pt>
                <c:pt idx="132">
                  <c:v>733.98266599999999</c:v>
                </c:pt>
                <c:pt idx="133">
                  <c:v>733.48529050000002</c:v>
                </c:pt>
                <c:pt idx="134">
                  <c:v>732.98773189999997</c:v>
                </c:pt>
                <c:pt idx="135">
                  <c:v>732.49017330000004</c:v>
                </c:pt>
                <c:pt idx="136">
                  <c:v>731.99249269999996</c:v>
                </c:pt>
                <c:pt idx="137">
                  <c:v>731.49481200000002</c:v>
                </c:pt>
                <c:pt idx="138">
                  <c:v>730.99694820000002</c:v>
                </c:pt>
                <c:pt idx="139">
                  <c:v>730.49908449999998</c:v>
                </c:pt>
                <c:pt idx="140">
                  <c:v>730.00103760000002</c:v>
                </c:pt>
                <c:pt idx="141">
                  <c:v>729.50292969999998</c:v>
                </c:pt>
                <c:pt idx="142">
                  <c:v>729.00482179999995</c:v>
                </c:pt>
                <c:pt idx="143">
                  <c:v>728.50653079999995</c:v>
                </c:pt>
                <c:pt idx="144">
                  <c:v>728.00817870000003</c:v>
                </c:pt>
                <c:pt idx="145">
                  <c:v>727.50976560000004</c:v>
                </c:pt>
                <c:pt idx="146">
                  <c:v>727.01129149999997</c:v>
                </c:pt>
                <c:pt idx="147">
                  <c:v>726.51269530000002</c:v>
                </c:pt>
                <c:pt idx="148">
                  <c:v>726.01397710000003</c:v>
                </c:pt>
                <c:pt idx="149">
                  <c:v>725.51519780000001</c:v>
                </c:pt>
                <c:pt idx="150">
                  <c:v>725.01635739999995</c:v>
                </c:pt>
                <c:pt idx="151">
                  <c:v>724.51739499999996</c:v>
                </c:pt>
                <c:pt idx="152">
                  <c:v>723.98272710000003</c:v>
                </c:pt>
                <c:pt idx="153">
                  <c:v>723.48358150000001</c:v>
                </c:pt>
                <c:pt idx="154">
                  <c:v>722.984375</c:v>
                </c:pt>
                <c:pt idx="155">
                  <c:v>722.48510739999995</c:v>
                </c:pt>
                <c:pt idx="156">
                  <c:v>721.98571779999997</c:v>
                </c:pt>
                <c:pt idx="157">
                  <c:v>721.48626709999996</c:v>
                </c:pt>
                <c:pt idx="158">
                  <c:v>720.98669429999995</c:v>
                </c:pt>
                <c:pt idx="159">
                  <c:v>720.48706049999998</c:v>
                </c:pt>
                <c:pt idx="160">
                  <c:v>719.98742679999998</c:v>
                </c:pt>
                <c:pt idx="161">
                  <c:v>719.48760990000005</c:v>
                </c:pt>
                <c:pt idx="162">
                  <c:v>718.98767090000001</c:v>
                </c:pt>
                <c:pt idx="163">
                  <c:v>718.48773189999997</c:v>
                </c:pt>
                <c:pt idx="164">
                  <c:v>717.98767090000001</c:v>
                </c:pt>
                <c:pt idx="165">
                  <c:v>717.48754880000001</c:v>
                </c:pt>
                <c:pt idx="166">
                  <c:v>716.98730469999998</c:v>
                </c:pt>
                <c:pt idx="167">
                  <c:v>716.48699950000002</c:v>
                </c:pt>
                <c:pt idx="168">
                  <c:v>715.98657230000003</c:v>
                </c:pt>
                <c:pt idx="169">
                  <c:v>715.48614499999996</c:v>
                </c:pt>
                <c:pt idx="170">
                  <c:v>714.98553470000002</c:v>
                </c:pt>
                <c:pt idx="171">
                  <c:v>714.48492429999999</c:v>
                </c:pt>
                <c:pt idx="172">
                  <c:v>713.98419190000004</c:v>
                </c:pt>
                <c:pt idx="173">
                  <c:v>713.48339840000006</c:v>
                </c:pt>
                <c:pt idx="174">
                  <c:v>712.98248290000004</c:v>
                </c:pt>
                <c:pt idx="175">
                  <c:v>712.51721190000001</c:v>
                </c:pt>
                <c:pt idx="176">
                  <c:v>712.01617429999999</c:v>
                </c:pt>
                <c:pt idx="177">
                  <c:v>711.51501459999997</c:v>
                </c:pt>
                <c:pt idx="178">
                  <c:v>711.0137939</c:v>
                </c:pt>
                <c:pt idx="179">
                  <c:v>710.51251219999995</c:v>
                </c:pt>
                <c:pt idx="180">
                  <c:v>710.01110840000001</c:v>
                </c:pt>
                <c:pt idx="181">
                  <c:v>709.5096436</c:v>
                </c:pt>
                <c:pt idx="182">
                  <c:v>709.00805660000003</c:v>
                </c:pt>
                <c:pt idx="183">
                  <c:v>708.50640869999995</c:v>
                </c:pt>
                <c:pt idx="184">
                  <c:v>708.00463869999999</c:v>
                </c:pt>
                <c:pt idx="185">
                  <c:v>707.50280759999998</c:v>
                </c:pt>
                <c:pt idx="186">
                  <c:v>707.00097659999994</c:v>
                </c:pt>
                <c:pt idx="187">
                  <c:v>706.49896239999998</c:v>
                </c:pt>
                <c:pt idx="188">
                  <c:v>705.99688719999995</c:v>
                </c:pt>
                <c:pt idx="189">
                  <c:v>705.49468990000003</c:v>
                </c:pt>
                <c:pt idx="190">
                  <c:v>704.99255370000003</c:v>
                </c:pt>
                <c:pt idx="191">
                  <c:v>704.49017330000004</c:v>
                </c:pt>
                <c:pt idx="192">
                  <c:v>703.98779300000001</c:v>
                </c:pt>
                <c:pt idx="193">
                  <c:v>703.48529050000002</c:v>
                </c:pt>
                <c:pt idx="194">
                  <c:v>702.98278809999999</c:v>
                </c:pt>
                <c:pt idx="195">
                  <c:v>702.51599120000003</c:v>
                </c:pt>
                <c:pt idx="196">
                  <c:v>702.01324460000001</c:v>
                </c:pt>
                <c:pt idx="197">
                  <c:v>701.51043700000002</c:v>
                </c:pt>
                <c:pt idx="198">
                  <c:v>701.00756839999997</c:v>
                </c:pt>
                <c:pt idx="199">
                  <c:v>700.50457759999995</c:v>
                </c:pt>
                <c:pt idx="200">
                  <c:v>700.00146480000001</c:v>
                </c:pt>
                <c:pt idx="201">
                  <c:v>699.49835210000003</c:v>
                </c:pt>
                <c:pt idx="202">
                  <c:v>698.99523929999998</c:v>
                </c:pt>
                <c:pt idx="203">
                  <c:v>698.49188230000004</c:v>
                </c:pt>
                <c:pt idx="204">
                  <c:v>697.9884644</c:v>
                </c:pt>
                <c:pt idx="205">
                  <c:v>697.48498540000003</c:v>
                </c:pt>
                <c:pt idx="206">
                  <c:v>697.01739499999996</c:v>
                </c:pt>
                <c:pt idx="207">
                  <c:v>696.5137939</c:v>
                </c:pt>
                <c:pt idx="208">
                  <c:v>696.01007079999999</c:v>
                </c:pt>
                <c:pt idx="209">
                  <c:v>695.50628659999995</c:v>
                </c:pt>
                <c:pt idx="210">
                  <c:v>695.00244139999995</c:v>
                </c:pt>
                <c:pt idx="211">
                  <c:v>694.49847409999995</c:v>
                </c:pt>
                <c:pt idx="212">
                  <c:v>693.99438480000003</c:v>
                </c:pt>
                <c:pt idx="213">
                  <c:v>693.49029540000004</c:v>
                </c:pt>
                <c:pt idx="214">
                  <c:v>692.98614499999996</c:v>
                </c:pt>
                <c:pt idx="215">
                  <c:v>692.51782230000003</c:v>
                </c:pt>
                <c:pt idx="216">
                  <c:v>692.0134888</c:v>
                </c:pt>
                <c:pt idx="217">
                  <c:v>691.50897220000002</c:v>
                </c:pt>
                <c:pt idx="218">
                  <c:v>691.00451659999999</c:v>
                </c:pt>
                <c:pt idx="219">
                  <c:v>690.4998779</c:v>
                </c:pt>
                <c:pt idx="220">
                  <c:v>689.99523929999998</c:v>
                </c:pt>
                <c:pt idx="221">
                  <c:v>689.49041750000004</c:v>
                </c:pt>
                <c:pt idx="222">
                  <c:v>688.98559569999998</c:v>
                </c:pt>
                <c:pt idx="223">
                  <c:v>688.51672359999998</c:v>
                </c:pt>
                <c:pt idx="224">
                  <c:v>688.01171880000004</c:v>
                </c:pt>
                <c:pt idx="225">
                  <c:v>687.50659180000002</c:v>
                </c:pt>
                <c:pt idx="226">
                  <c:v>687.00140380000005</c:v>
                </c:pt>
                <c:pt idx="227">
                  <c:v>686.4961548</c:v>
                </c:pt>
                <c:pt idx="228">
                  <c:v>685.99084470000003</c:v>
                </c:pt>
                <c:pt idx="229">
                  <c:v>685.48547359999998</c:v>
                </c:pt>
                <c:pt idx="230">
                  <c:v>685.01605219999999</c:v>
                </c:pt>
                <c:pt idx="231">
                  <c:v>684.51049799999998</c:v>
                </c:pt>
                <c:pt idx="232">
                  <c:v>684.00482179999995</c:v>
                </c:pt>
                <c:pt idx="233">
                  <c:v>683.49914550000005</c:v>
                </c:pt>
                <c:pt idx="234">
                  <c:v>682.99328609999998</c:v>
                </c:pt>
                <c:pt idx="235">
                  <c:v>682.48742679999998</c:v>
                </c:pt>
                <c:pt idx="236">
                  <c:v>682.01763919999996</c:v>
                </c:pt>
                <c:pt idx="237">
                  <c:v>681.5115356</c:v>
                </c:pt>
                <c:pt idx="238">
                  <c:v>681.00543210000001</c:v>
                </c:pt>
                <c:pt idx="239">
                  <c:v>680.49920650000001</c:v>
                </c:pt>
                <c:pt idx="240">
                  <c:v>679.99291989999995</c:v>
                </c:pt>
                <c:pt idx="241">
                  <c:v>679.48657230000003</c:v>
                </c:pt>
                <c:pt idx="242">
                  <c:v>679.01623540000003</c:v>
                </c:pt>
                <c:pt idx="243">
                  <c:v>678.50976560000004</c:v>
                </c:pt>
                <c:pt idx="244">
                  <c:v>678.00317380000001</c:v>
                </c:pt>
                <c:pt idx="245">
                  <c:v>677.49652100000003</c:v>
                </c:pt>
                <c:pt idx="246">
                  <c:v>676.98968509999997</c:v>
                </c:pt>
                <c:pt idx="247">
                  <c:v>676.48284909999995</c:v>
                </c:pt>
                <c:pt idx="248">
                  <c:v>676.01214600000003</c:v>
                </c:pt>
                <c:pt idx="249">
                  <c:v>675.50512700000002</c:v>
                </c:pt>
                <c:pt idx="250">
                  <c:v>674.99804689999996</c:v>
                </c:pt>
                <c:pt idx="251">
                  <c:v>674.49084470000003</c:v>
                </c:pt>
                <c:pt idx="252">
                  <c:v>673.98370360000001</c:v>
                </c:pt>
                <c:pt idx="253">
                  <c:v>673.51257320000002</c:v>
                </c:pt>
                <c:pt idx="254">
                  <c:v>673.00518799999998</c:v>
                </c:pt>
                <c:pt idx="255">
                  <c:v>672.49774170000001</c:v>
                </c:pt>
                <c:pt idx="256">
                  <c:v>671.99017330000004</c:v>
                </c:pt>
                <c:pt idx="257">
                  <c:v>671.4825439</c:v>
                </c:pt>
                <c:pt idx="258">
                  <c:v>671.01116939999997</c:v>
                </c:pt>
                <c:pt idx="259">
                  <c:v>670.50335689999997</c:v>
                </c:pt>
                <c:pt idx="260">
                  <c:v>669.99548340000001</c:v>
                </c:pt>
                <c:pt idx="261">
                  <c:v>669.48754880000001</c:v>
                </c:pt>
                <c:pt idx="262">
                  <c:v>669.01580809999996</c:v>
                </c:pt>
                <c:pt idx="263">
                  <c:v>668.5076904</c:v>
                </c:pt>
                <c:pt idx="264">
                  <c:v>667.99957280000001</c:v>
                </c:pt>
                <c:pt idx="265">
                  <c:v>667.49127199999998</c:v>
                </c:pt>
                <c:pt idx="266">
                  <c:v>666.98303220000003</c:v>
                </c:pt>
                <c:pt idx="267">
                  <c:v>666.51092530000005</c:v>
                </c:pt>
                <c:pt idx="268">
                  <c:v>666.00238039999999</c:v>
                </c:pt>
                <c:pt idx="269">
                  <c:v>665.49383539999997</c:v>
                </c:pt>
                <c:pt idx="270">
                  <c:v>664.98522949999995</c:v>
                </c:pt>
                <c:pt idx="271">
                  <c:v>664.51275629999998</c:v>
                </c:pt>
                <c:pt idx="272">
                  <c:v>664.0040894</c:v>
                </c:pt>
                <c:pt idx="273">
                  <c:v>663.49517820000005</c:v>
                </c:pt>
                <c:pt idx="274">
                  <c:v>662.98626709999996</c:v>
                </c:pt>
                <c:pt idx="275">
                  <c:v>662.51354979999996</c:v>
                </c:pt>
                <c:pt idx="276">
                  <c:v>662.00445560000003</c:v>
                </c:pt>
                <c:pt idx="277">
                  <c:v>661.49530030000005</c:v>
                </c:pt>
                <c:pt idx="278">
                  <c:v>660.98602289999997</c:v>
                </c:pt>
                <c:pt idx="279">
                  <c:v>660.51318360000005</c:v>
                </c:pt>
                <c:pt idx="280">
                  <c:v>660.0037231</c:v>
                </c:pt>
                <c:pt idx="281">
                  <c:v>659.49420169999996</c:v>
                </c:pt>
                <c:pt idx="282">
                  <c:v>658.98468019999996</c:v>
                </c:pt>
                <c:pt idx="283">
                  <c:v>658.51141359999997</c:v>
                </c:pt>
                <c:pt idx="284">
                  <c:v>658.00170900000001</c:v>
                </c:pt>
                <c:pt idx="285">
                  <c:v>657.49188230000004</c:v>
                </c:pt>
                <c:pt idx="286">
                  <c:v>656.98211670000001</c:v>
                </c:pt>
                <c:pt idx="287">
                  <c:v>656.50854489999995</c:v>
                </c:pt>
                <c:pt idx="288">
                  <c:v>655.99853519999999</c:v>
                </c:pt>
                <c:pt idx="289">
                  <c:v>655.4884644</c:v>
                </c:pt>
                <c:pt idx="290">
                  <c:v>655.01470949999998</c:v>
                </c:pt>
                <c:pt idx="291">
                  <c:v>654.50445560000003</c:v>
                </c:pt>
                <c:pt idx="292">
                  <c:v>653.99420169999996</c:v>
                </c:pt>
                <c:pt idx="293">
                  <c:v>653.48382570000001</c:v>
                </c:pt>
                <c:pt idx="294">
                  <c:v>653.00976560000004</c:v>
                </c:pt>
                <c:pt idx="295">
                  <c:v>652.49920650000001</c:v>
                </c:pt>
                <c:pt idx="296">
                  <c:v>651.98858640000003</c:v>
                </c:pt>
                <c:pt idx="297">
                  <c:v>651.51440430000002</c:v>
                </c:pt>
                <c:pt idx="298">
                  <c:v>651.00366210000004</c:v>
                </c:pt>
                <c:pt idx="299">
                  <c:v>650.49273679999999</c:v>
                </c:pt>
                <c:pt idx="300">
                  <c:v>649.98187259999997</c:v>
                </c:pt>
                <c:pt idx="301">
                  <c:v>649.50732419999997</c:v>
                </c:pt>
                <c:pt idx="302">
                  <c:v>648.9962769</c:v>
                </c:pt>
                <c:pt idx="303">
                  <c:v>648.48516849999999</c:v>
                </c:pt>
                <c:pt idx="304">
                  <c:v>648.01049799999998</c:v>
                </c:pt>
                <c:pt idx="305">
                  <c:v>647.49914550000005</c:v>
                </c:pt>
                <c:pt idx="306">
                  <c:v>646.98779300000001</c:v>
                </c:pt>
                <c:pt idx="307">
                  <c:v>646.51287839999998</c:v>
                </c:pt>
                <c:pt idx="308">
                  <c:v>646.00134279999997</c:v>
                </c:pt>
                <c:pt idx="309">
                  <c:v>645.48974610000005</c:v>
                </c:pt>
                <c:pt idx="310">
                  <c:v>645.01464840000006</c:v>
                </c:pt>
                <c:pt idx="311">
                  <c:v>644.50292969999998</c:v>
                </c:pt>
                <c:pt idx="312">
                  <c:v>643.99108890000002</c:v>
                </c:pt>
                <c:pt idx="313">
                  <c:v>643.5157471</c:v>
                </c:pt>
                <c:pt idx="314">
                  <c:v>643.00378420000004</c:v>
                </c:pt>
                <c:pt idx="315">
                  <c:v>642.49169919999997</c:v>
                </c:pt>
                <c:pt idx="316">
                  <c:v>642.01623540000003</c:v>
                </c:pt>
                <c:pt idx="317">
                  <c:v>641.50402829999996</c:v>
                </c:pt>
                <c:pt idx="318">
                  <c:v>640.99176030000001</c:v>
                </c:pt>
                <c:pt idx="319">
                  <c:v>640.51599120000003</c:v>
                </c:pt>
                <c:pt idx="320">
                  <c:v>640.00360109999997</c:v>
                </c:pt>
                <c:pt idx="321">
                  <c:v>639.49108890000002</c:v>
                </c:pt>
                <c:pt idx="322">
                  <c:v>639.01519780000001</c:v>
                </c:pt>
                <c:pt idx="323">
                  <c:v>638.50256349999995</c:v>
                </c:pt>
                <c:pt idx="324">
                  <c:v>637.98980710000001</c:v>
                </c:pt>
                <c:pt idx="325">
                  <c:v>637.51367189999996</c:v>
                </c:pt>
                <c:pt idx="326">
                  <c:v>637.00085449999995</c:v>
                </c:pt>
                <c:pt idx="327">
                  <c:v>636.48791500000004</c:v>
                </c:pt>
                <c:pt idx="328">
                  <c:v>636.01159670000004</c:v>
                </c:pt>
                <c:pt idx="329">
                  <c:v>635.49847409999995</c:v>
                </c:pt>
                <c:pt idx="330">
                  <c:v>634.98535159999994</c:v>
                </c:pt>
                <c:pt idx="331">
                  <c:v>634.50885010000002</c:v>
                </c:pt>
                <c:pt idx="332">
                  <c:v>633.99548340000001</c:v>
                </c:pt>
                <c:pt idx="333">
                  <c:v>633.48217769999997</c:v>
                </c:pt>
                <c:pt idx="334">
                  <c:v>633.00543210000001</c:v>
                </c:pt>
                <c:pt idx="335">
                  <c:v>632.49188230000004</c:v>
                </c:pt>
                <c:pt idx="336">
                  <c:v>632.01495360000001</c:v>
                </c:pt>
                <c:pt idx="337">
                  <c:v>631.50128170000005</c:v>
                </c:pt>
                <c:pt idx="338">
                  <c:v>630.98760990000005</c:v>
                </c:pt>
                <c:pt idx="339">
                  <c:v>630.51049799999998</c:v>
                </c:pt>
                <c:pt idx="340">
                  <c:v>629.99664310000003</c:v>
                </c:pt>
                <c:pt idx="341">
                  <c:v>629.48272710000003</c:v>
                </c:pt>
                <c:pt idx="342">
                  <c:v>629.00537110000005</c:v>
                </c:pt>
                <c:pt idx="343">
                  <c:v>628.49127199999998</c:v>
                </c:pt>
                <c:pt idx="344">
                  <c:v>628.01391599999999</c:v>
                </c:pt>
                <c:pt idx="345">
                  <c:v>627.49963379999997</c:v>
                </c:pt>
                <c:pt idx="346">
                  <c:v>626.98535159999994</c:v>
                </c:pt>
                <c:pt idx="347">
                  <c:v>626.5076904</c:v>
                </c:pt>
                <c:pt idx="348">
                  <c:v>625.99322510000002</c:v>
                </c:pt>
                <c:pt idx="349">
                  <c:v>625.51556400000004</c:v>
                </c:pt>
                <c:pt idx="350">
                  <c:v>625.00091550000002</c:v>
                </c:pt>
                <c:pt idx="351">
                  <c:v>624.48626709999996</c:v>
                </c:pt>
                <c:pt idx="352">
                  <c:v>624.00823969999999</c:v>
                </c:pt>
                <c:pt idx="353">
                  <c:v>623.49346920000005</c:v>
                </c:pt>
                <c:pt idx="354">
                  <c:v>623.01531980000004</c:v>
                </c:pt>
                <c:pt idx="355">
                  <c:v>622.50042719999999</c:v>
                </c:pt>
                <c:pt idx="356">
                  <c:v>621.98541260000002</c:v>
                </c:pt>
                <c:pt idx="357">
                  <c:v>621.50708010000005</c:v>
                </c:pt>
                <c:pt idx="358">
                  <c:v>620.99188230000004</c:v>
                </c:pt>
                <c:pt idx="359">
                  <c:v>620.5134888</c:v>
                </c:pt>
                <c:pt idx="360">
                  <c:v>619.9981689</c:v>
                </c:pt>
                <c:pt idx="361">
                  <c:v>619.48284909999995</c:v>
                </c:pt>
                <c:pt idx="362">
                  <c:v>619.00421140000003</c:v>
                </c:pt>
                <c:pt idx="363">
                  <c:v>618.48864749999996</c:v>
                </c:pt>
                <c:pt idx="364">
                  <c:v>618.0099487</c:v>
                </c:pt>
                <c:pt idx="365">
                  <c:v>617.49426270000004</c:v>
                </c:pt>
                <c:pt idx="366">
                  <c:v>617.01531980000004</c:v>
                </c:pt>
                <c:pt idx="367">
                  <c:v>616.49951169999997</c:v>
                </c:pt>
                <c:pt idx="368">
                  <c:v>615.98370360000001</c:v>
                </c:pt>
                <c:pt idx="369">
                  <c:v>615.50463869999999</c:v>
                </c:pt>
                <c:pt idx="370">
                  <c:v>614.98858640000003</c:v>
                </c:pt>
                <c:pt idx="371">
                  <c:v>614.50939940000001</c:v>
                </c:pt>
                <c:pt idx="372">
                  <c:v>613.99322510000002</c:v>
                </c:pt>
                <c:pt idx="373">
                  <c:v>613.51385500000004</c:v>
                </c:pt>
                <c:pt idx="374">
                  <c:v>612.99761960000001</c:v>
                </c:pt>
                <c:pt idx="375">
                  <c:v>612.51806639999995</c:v>
                </c:pt>
                <c:pt idx="376">
                  <c:v>612.00170900000001</c:v>
                </c:pt>
                <c:pt idx="377">
                  <c:v>611.48516849999999</c:v>
                </c:pt>
                <c:pt idx="378">
                  <c:v>611.00543210000001</c:v>
                </c:pt>
                <c:pt idx="379">
                  <c:v>610.48889159999999</c:v>
                </c:pt>
                <c:pt idx="380">
                  <c:v>610.00903319999998</c:v>
                </c:pt>
                <c:pt idx="381">
                  <c:v>609.49224849999996</c:v>
                </c:pt>
                <c:pt idx="382">
                  <c:v>609.01232909999999</c:v>
                </c:pt>
                <c:pt idx="383">
                  <c:v>608.49536130000001</c:v>
                </c:pt>
                <c:pt idx="384">
                  <c:v>608.01531980000004</c:v>
                </c:pt>
                <c:pt idx="385">
                  <c:v>607.49829099999999</c:v>
                </c:pt>
                <c:pt idx="386">
                  <c:v>607.01812740000003</c:v>
                </c:pt>
                <c:pt idx="387">
                  <c:v>606.50085449999995</c:v>
                </c:pt>
                <c:pt idx="388">
                  <c:v>605.98364260000005</c:v>
                </c:pt>
                <c:pt idx="389">
                  <c:v>605.50323490000005</c:v>
                </c:pt>
                <c:pt idx="390">
                  <c:v>604.98583980000001</c:v>
                </c:pt>
                <c:pt idx="391">
                  <c:v>604.50537110000005</c:v>
                </c:pt>
                <c:pt idx="392">
                  <c:v>603.98773189999997</c:v>
                </c:pt>
                <c:pt idx="393">
                  <c:v>603.50720209999997</c:v>
                </c:pt>
                <c:pt idx="394">
                  <c:v>602.98944089999998</c:v>
                </c:pt>
                <c:pt idx="395">
                  <c:v>602.50866699999995</c:v>
                </c:pt>
                <c:pt idx="396">
                  <c:v>601.99084470000003</c:v>
                </c:pt>
                <c:pt idx="397">
                  <c:v>601.5099487</c:v>
                </c:pt>
                <c:pt idx="398">
                  <c:v>600.99200440000004</c:v>
                </c:pt>
                <c:pt idx="399">
                  <c:v>600.51104740000005</c:v>
                </c:pt>
                <c:pt idx="400">
                  <c:v>599.99291989999995</c:v>
                </c:pt>
                <c:pt idx="401">
                  <c:v>599.51171880000004</c:v>
                </c:pt>
                <c:pt idx="402">
                  <c:v>598.99353029999997</c:v>
                </c:pt>
                <c:pt idx="403">
                  <c:v>598.51226810000003</c:v>
                </c:pt>
                <c:pt idx="404">
                  <c:v>597.99389650000001</c:v>
                </c:pt>
                <c:pt idx="405">
                  <c:v>597.51245119999999</c:v>
                </c:pt>
                <c:pt idx="406">
                  <c:v>596.99395749999996</c:v>
                </c:pt>
                <c:pt idx="407">
                  <c:v>596.51245119999999</c:v>
                </c:pt>
                <c:pt idx="408">
                  <c:v>595.99383539999997</c:v>
                </c:pt>
                <c:pt idx="409">
                  <c:v>595.51214600000003</c:v>
                </c:pt>
                <c:pt idx="410">
                  <c:v>594.99340819999998</c:v>
                </c:pt>
                <c:pt idx="411">
                  <c:v>594.5116577</c:v>
                </c:pt>
                <c:pt idx="412">
                  <c:v>593.99267580000003</c:v>
                </c:pt>
                <c:pt idx="413">
                  <c:v>593.51080320000005</c:v>
                </c:pt>
                <c:pt idx="414">
                  <c:v>592.99176030000001</c:v>
                </c:pt>
                <c:pt idx="415">
                  <c:v>592.5096436</c:v>
                </c:pt>
                <c:pt idx="416">
                  <c:v>591.99053960000003</c:v>
                </c:pt>
                <c:pt idx="417">
                  <c:v>591.50836179999999</c:v>
                </c:pt>
                <c:pt idx="418">
                  <c:v>590.98901369999999</c:v>
                </c:pt>
                <c:pt idx="419">
                  <c:v>590.50677489999998</c:v>
                </c:pt>
                <c:pt idx="420">
                  <c:v>589.98730469999998</c:v>
                </c:pt>
                <c:pt idx="421">
                  <c:v>589.50494379999998</c:v>
                </c:pt>
                <c:pt idx="422">
                  <c:v>588.98535159999994</c:v>
                </c:pt>
                <c:pt idx="423">
                  <c:v>588.50274660000002</c:v>
                </c:pt>
                <c:pt idx="424">
                  <c:v>587.98309329999995</c:v>
                </c:pt>
                <c:pt idx="425">
                  <c:v>587.50048830000003</c:v>
                </c:pt>
                <c:pt idx="426">
                  <c:v>587.0177612</c:v>
                </c:pt>
                <c:pt idx="427">
                  <c:v>586.4978638</c:v>
                </c:pt>
                <c:pt idx="428">
                  <c:v>586.01489260000005</c:v>
                </c:pt>
                <c:pt idx="429">
                  <c:v>585.49493410000002</c:v>
                </c:pt>
                <c:pt idx="430">
                  <c:v>585.01196289999996</c:v>
                </c:pt>
                <c:pt idx="431">
                  <c:v>584.49176030000001</c:v>
                </c:pt>
                <c:pt idx="432">
                  <c:v>584.00866699999995</c:v>
                </c:pt>
                <c:pt idx="433">
                  <c:v>583.4883423</c:v>
                </c:pt>
                <c:pt idx="434">
                  <c:v>583.00518799999998</c:v>
                </c:pt>
                <c:pt idx="435">
                  <c:v>582.48474120000003</c:v>
                </c:pt>
                <c:pt idx="436">
                  <c:v>582.00134279999997</c:v>
                </c:pt>
                <c:pt idx="437">
                  <c:v>581.51800539999999</c:v>
                </c:pt>
                <c:pt idx="438">
                  <c:v>580.99737549999998</c:v>
                </c:pt>
                <c:pt idx="439">
                  <c:v>580.51385500000004</c:v>
                </c:pt>
                <c:pt idx="440">
                  <c:v>579.99310300000002</c:v>
                </c:pt>
                <c:pt idx="441">
                  <c:v>579.50939940000001</c:v>
                </c:pt>
                <c:pt idx="442">
                  <c:v>578.98852539999996</c:v>
                </c:pt>
                <c:pt idx="443">
                  <c:v>578.50476070000002</c:v>
                </c:pt>
                <c:pt idx="444">
                  <c:v>577.98370360000001</c:v>
                </c:pt>
                <c:pt idx="445">
                  <c:v>577.49981690000004</c:v>
                </c:pt>
                <c:pt idx="446">
                  <c:v>577.01586910000003</c:v>
                </c:pt>
                <c:pt idx="447">
                  <c:v>576.49468990000003</c:v>
                </c:pt>
                <c:pt idx="448">
                  <c:v>576.01055910000002</c:v>
                </c:pt>
                <c:pt idx="449">
                  <c:v>575.48919679999995</c:v>
                </c:pt>
                <c:pt idx="450">
                  <c:v>575.00506589999998</c:v>
                </c:pt>
                <c:pt idx="451">
                  <c:v>574.48358150000001</c:v>
                </c:pt>
                <c:pt idx="452">
                  <c:v>573.99920650000001</c:v>
                </c:pt>
                <c:pt idx="453">
                  <c:v>573.51483150000001</c:v>
                </c:pt>
                <c:pt idx="454">
                  <c:v>572.99316409999994</c:v>
                </c:pt>
                <c:pt idx="455">
                  <c:v>572.50866699999995</c:v>
                </c:pt>
                <c:pt idx="456">
                  <c:v>571.98687740000003</c:v>
                </c:pt>
                <c:pt idx="457">
                  <c:v>571.50225829999999</c:v>
                </c:pt>
                <c:pt idx="458">
                  <c:v>571.01763919999996</c:v>
                </c:pt>
                <c:pt idx="459">
                  <c:v>570.49560550000001</c:v>
                </c:pt>
                <c:pt idx="460">
                  <c:v>570.01074219999998</c:v>
                </c:pt>
                <c:pt idx="461">
                  <c:v>569.48864749999996</c:v>
                </c:pt>
                <c:pt idx="462">
                  <c:v>569.00378420000004</c:v>
                </c:pt>
                <c:pt idx="463">
                  <c:v>568.48150629999998</c:v>
                </c:pt>
                <c:pt idx="464">
                  <c:v>567.99645999999996</c:v>
                </c:pt>
                <c:pt idx="465">
                  <c:v>567.51135250000004</c:v>
                </c:pt>
                <c:pt idx="466">
                  <c:v>566.98889159999999</c:v>
                </c:pt>
                <c:pt idx="467">
                  <c:v>566.5037231</c:v>
                </c:pt>
                <c:pt idx="468">
                  <c:v>566.01837160000002</c:v>
                </c:pt>
                <c:pt idx="469">
                  <c:v>565.49578859999997</c:v>
                </c:pt>
                <c:pt idx="470">
                  <c:v>565.01043700000002</c:v>
                </c:pt>
                <c:pt idx="471">
                  <c:v>564.48760990000005</c:v>
                </c:pt>
                <c:pt idx="472">
                  <c:v>564.0021362</c:v>
                </c:pt>
                <c:pt idx="473">
                  <c:v>563.51647949999995</c:v>
                </c:pt>
                <c:pt idx="474">
                  <c:v>562.99359130000005</c:v>
                </c:pt>
                <c:pt idx="475">
                  <c:v>562.5079346</c:v>
                </c:pt>
                <c:pt idx="476">
                  <c:v>561.98480219999999</c:v>
                </c:pt>
                <c:pt idx="477">
                  <c:v>561.49896239999998</c:v>
                </c:pt>
                <c:pt idx="478">
                  <c:v>561.01318360000005</c:v>
                </c:pt>
                <c:pt idx="479">
                  <c:v>560.48986820000005</c:v>
                </c:pt>
                <c:pt idx="480">
                  <c:v>560.0038452</c:v>
                </c:pt>
                <c:pt idx="481">
                  <c:v>559.51782230000003</c:v>
                </c:pt>
                <c:pt idx="482">
                  <c:v>558.9943237</c:v>
                </c:pt>
                <c:pt idx="483">
                  <c:v>558.50823969999999</c:v>
                </c:pt>
                <c:pt idx="484">
                  <c:v>557.98468019999996</c:v>
                </c:pt>
                <c:pt idx="485">
                  <c:v>557.49835210000003</c:v>
                </c:pt>
                <c:pt idx="486">
                  <c:v>557.01202390000003</c:v>
                </c:pt>
                <c:pt idx="487">
                  <c:v>556.48828130000004</c:v>
                </c:pt>
                <c:pt idx="488">
                  <c:v>556.00176999999996</c:v>
                </c:pt>
                <c:pt idx="489">
                  <c:v>555.51525879999997</c:v>
                </c:pt>
                <c:pt idx="490">
                  <c:v>554.99133300000005</c:v>
                </c:pt>
                <c:pt idx="491">
                  <c:v>554.50469969999995</c:v>
                </c:pt>
                <c:pt idx="492">
                  <c:v>554.01800539999999</c:v>
                </c:pt>
                <c:pt idx="493">
                  <c:v>553.49383539999997</c:v>
                </c:pt>
                <c:pt idx="494">
                  <c:v>553.00708010000005</c:v>
                </c:pt>
                <c:pt idx="495">
                  <c:v>552.48278809999999</c:v>
                </c:pt>
                <c:pt idx="496">
                  <c:v>551.99584960000004</c:v>
                </c:pt>
                <c:pt idx="497">
                  <c:v>551.50891109999998</c:v>
                </c:pt>
                <c:pt idx="498">
                  <c:v>550.98443599999996</c:v>
                </c:pt>
                <c:pt idx="499">
                  <c:v>550.49737549999998</c:v>
                </c:pt>
                <c:pt idx="500">
                  <c:v>550.01019289999999</c:v>
                </c:pt>
                <c:pt idx="501">
                  <c:v>549.48553470000002</c:v>
                </c:pt>
                <c:pt idx="502">
                  <c:v>548.99835210000003</c:v>
                </c:pt>
                <c:pt idx="503">
                  <c:v>548.51098630000001</c:v>
                </c:pt>
                <c:pt idx="504">
                  <c:v>547.98614499999996</c:v>
                </c:pt>
                <c:pt idx="505">
                  <c:v>547.49877930000002</c:v>
                </c:pt>
                <c:pt idx="506">
                  <c:v>547.01129149999997</c:v>
                </c:pt>
                <c:pt idx="507">
                  <c:v>546.4862061</c:v>
                </c:pt>
                <c:pt idx="508">
                  <c:v>545.99859619999995</c:v>
                </c:pt>
                <c:pt idx="509">
                  <c:v>545.51098630000001</c:v>
                </c:pt>
                <c:pt idx="510">
                  <c:v>544.98577880000005</c:v>
                </c:pt>
                <c:pt idx="511">
                  <c:v>544.49792479999996</c:v>
                </c:pt>
                <c:pt idx="512">
                  <c:v>544.01019289999999</c:v>
                </c:pt>
                <c:pt idx="513">
                  <c:v>543.48474120000003</c:v>
                </c:pt>
                <c:pt idx="514">
                  <c:v>542.99682619999999</c:v>
                </c:pt>
                <c:pt idx="515">
                  <c:v>542.50885010000002</c:v>
                </c:pt>
                <c:pt idx="516">
                  <c:v>541.98321529999998</c:v>
                </c:pt>
                <c:pt idx="517">
                  <c:v>541.49517820000005</c:v>
                </c:pt>
                <c:pt idx="518">
                  <c:v>541.00695800000005</c:v>
                </c:pt>
                <c:pt idx="519">
                  <c:v>540.51873780000005</c:v>
                </c:pt>
                <c:pt idx="520">
                  <c:v>539.99298099999999</c:v>
                </c:pt>
                <c:pt idx="521">
                  <c:v>539.50463869999999</c:v>
                </c:pt>
                <c:pt idx="522">
                  <c:v>539.01617429999999</c:v>
                </c:pt>
                <c:pt idx="523">
                  <c:v>538.49017330000004</c:v>
                </c:pt>
                <c:pt idx="524">
                  <c:v>538.00176999999996</c:v>
                </c:pt>
                <c:pt idx="525">
                  <c:v>537.51312259999997</c:v>
                </c:pt>
                <c:pt idx="526">
                  <c:v>536.98693849999995</c:v>
                </c:pt>
                <c:pt idx="527">
                  <c:v>536.49829099999999</c:v>
                </c:pt>
                <c:pt idx="528">
                  <c:v>536.0096436</c:v>
                </c:pt>
                <c:pt idx="529">
                  <c:v>535.48321529999998</c:v>
                </c:pt>
                <c:pt idx="530">
                  <c:v>534.99438480000003</c:v>
                </c:pt>
                <c:pt idx="531">
                  <c:v>534.50549320000005</c:v>
                </c:pt>
                <c:pt idx="532">
                  <c:v>534.01654050000002</c:v>
                </c:pt>
                <c:pt idx="533">
                  <c:v>533.48992920000001</c:v>
                </c:pt>
                <c:pt idx="534">
                  <c:v>533.00085449999995</c:v>
                </c:pt>
                <c:pt idx="535">
                  <c:v>532.51171880000004</c:v>
                </c:pt>
                <c:pt idx="536">
                  <c:v>531.98498540000003</c:v>
                </c:pt>
                <c:pt idx="537">
                  <c:v>531.49572750000004</c:v>
                </c:pt>
                <c:pt idx="538">
                  <c:v>531.00653079999995</c:v>
                </c:pt>
                <c:pt idx="539">
                  <c:v>530.51715090000005</c:v>
                </c:pt>
                <c:pt idx="540">
                  <c:v>529.9900513</c:v>
                </c:pt>
                <c:pt idx="541">
                  <c:v>529.50067139999999</c:v>
                </c:pt>
                <c:pt idx="542">
                  <c:v>529.01116939999997</c:v>
                </c:pt>
                <c:pt idx="543">
                  <c:v>528.48400879999997</c:v>
                </c:pt>
                <c:pt idx="544">
                  <c:v>527.9943237</c:v>
                </c:pt>
                <c:pt idx="545">
                  <c:v>527.50476070000002</c:v>
                </c:pt>
                <c:pt idx="546">
                  <c:v>527.01501459999997</c:v>
                </c:pt>
                <c:pt idx="547">
                  <c:v>526.48754880000001</c:v>
                </c:pt>
                <c:pt idx="548">
                  <c:v>525.99768070000005</c:v>
                </c:pt>
                <c:pt idx="549">
                  <c:v>525.5078125</c:v>
                </c:pt>
                <c:pt idx="550">
                  <c:v>525.01788329999999</c:v>
                </c:pt>
                <c:pt idx="551">
                  <c:v>524.49017330000004</c:v>
                </c:pt>
                <c:pt idx="552">
                  <c:v>524.00024410000003</c:v>
                </c:pt>
                <c:pt idx="553">
                  <c:v>523.51007079999999</c:v>
                </c:pt>
                <c:pt idx="554">
                  <c:v>522.98217769999997</c:v>
                </c:pt>
                <c:pt idx="555">
                  <c:v>522.49200440000004</c:v>
                </c:pt>
                <c:pt idx="556">
                  <c:v>522.00176999999996</c:v>
                </c:pt>
                <c:pt idx="557">
                  <c:v>521.51141359999997</c:v>
                </c:pt>
                <c:pt idx="558">
                  <c:v>520.98333739999998</c:v>
                </c:pt>
                <c:pt idx="559">
                  <c:v>520.49291989999995</c:v>
                </c:pt>
                <c:pt idx="560">
                  <c:v>520.00250240000003</c:v>
                </c:pt>
                <c:pt idx="561">
                  <c:v>519.51184079999996</c:v>
                </c:pt>
                <c:pt idx="562">
                  <c:v>518.98358150000001</c:v>
                </c:pt>
                <c:pt idx="563">
                  <c:v>518.49298099999999</c:v>
                </c:pt>
                <c:pt idx="564">
                  <c:v>518.00225829999999</c:v>
                </c:pt>
                <c:pt idx="565">
                  <c:v>517.51147460000004</c:v>
                </c:pt>
                <c:pt idx="566">
                  <c:v>516.98291019999999</c:v>
                </c:pt>
                <c:pt idx="567">
                  <c:v>516.49212650000004</c:v>
                </c:pt>
                <c:pt idx="568">
                  <c:v>516.00115970000002</c:v>
                </c:pt>
                <c:pt idx="569">
                  <c:v>515.51025389999995</c:v>
                </c:pt>
                <c:pt idx="570">
                  <c:v>514.98144530000002</c:v>
                </c:pt>
                <c:pt idx="571">
                  <c:v>514.49041750000004</c:v>
                </c:pt>
                <c:pt idx="572">
                  <c:v>513.99920650000001</c:v>
                </c:pt>
                <c:pt idx="573">
                  <c:v>513.50811769999996</c:v>
                </c:pt>
                <c:pt idx="574">
                  <c:v>513.01684569999998</c:v>
                </c:pt>
                <c:pt idx="575">
                  <c:v>512.48779300000001</c:v>
                </c:pt>
                <c:pt idx="576">
                  <c:v>511.99649049999999</c:v>
                </c:pt>
                <c:pt idx="577">
                  <c:v>511.50506589999998</c:v>
                </c:pt>
                <c:pt idx="578">
                  <c:v>511.01364139999998</c:v>
                </c:pt>
                <c:pt idx="579">
                  <c:v>510.48428339999998</c:v>
                </c:pt>
                <c:pt idx="580">
                  <c:v>509.99276730000003</c:v>
                </c:pt>
                <c:pt idx="581">
                  <c:v>509.5011902</c:v>
                </c:pt>
                <c:pt idx="582">
                  <c:v>509.00949100000003</c:v>
                </c:pt>
                <c:pt idx="583">
                  <c:v>508.51785280000001</c:v>
                </c:pt>
                <c:pt idx="584">
                  <c:v>507.98828129999998</c:v>
                </c:pt>
                <c:pt idx="585">
                  <c:v>507.49646000000001</c:v>
                </c:pt>
                <c:pt idx="586">
                  <c:v>507.0045776</c:v>
                </c:pt>
                <c:pt idx="587">
                  <c:v>506.51266479999998</c:v>
                </c:pt>
                <c:pt idx="588">
                  <c:v>505.98284910000001</c:v>
                </c:pt>
                <c:pt idx="589">
                  <c:v>505.49078370000001</c:v>
                </c:pt>
                <c:pt idx="590">
                  <c:v>504.99877930000002</c:v>
                </c:pt>
                <c:pt idx="591">
                  <c:v>504.5066223</c:v>
                </c:pt>
                <c:pt idx="592">
                  <c:v>504.01446529999998</c:v>
                </c:pt>
                <c:pt idx="593">
                  <c:v>503.48440549999998</c:v>
                </c:pt>
                <c:pt idx="594">
                  <c:v>502.99209589999998</c:v>
                </c:pt>
                <c:pt idx="595">
                  <c:v>502.49975590000003</c:v>
                </c:pt>
                <c:pt idx="596">
                  <c:v>502.00741579999999</c:v>
                </c:pt>
                <c:pt idx="597">
                  <c:v>501.51495360000001</c:v>
                </c:pt>
                <c:pt idx="598">
                  <c:v>500.98455810000002</c:v>
                </c:pt>
                <c:pt idx="599">
                  <c:v>500.49200439999998</c:v>
                </c:pt>
                <c:pt idx="600">
                  <c:v>499.99942019999997</c:v>
                </c:pt>
                <c:pt idx="601">
                  <c:v>499.5068359</c:v>
                </c:pt>
                <c:pt idx="602">
                  <c:v>499.01412959999999</c:v>
                </c:pt>
                <c:pt idx="603">
                  <c:v>498.48349000000002</c:v>
                </c:pt>
                <c:pt idx="604">
                  <c:v>497.99066160000001</c:v>
                </c:pt>
                <c:pt idx="605">
                  <c:v>497.49777219999999</c:v>
                </c:pt>
                <c:pt idx="606">
                  <c:v>497.00494379999998</c:v>
                </c:pt>
                <c:pt idx="607">
                  <c:v>496.51193239999998</c:v>
                </c:pt>
                <c:pt idx="608">
                  <c:v>495.98101810000003</c:v>
                </c:pt>
                <c:pt idx="609">
                  <c:v>495.48794559999999</c:v>
                </c:pt>
                <c:pt idx="610">
                  <c:v>494.99487299999998</c:v>
                </c:pt>
                <c:pt idx="611">
                  <c:v>494.50170900000001</c:v>
                </c:pt>
                <c:pt idx="612">
                  <c:v>494.0085449</c:v>
                </c:pt>
                <c:pt idx="613">
                  <c:v>493.51525880000003</c:v>
                </c:pt>
                <c:pt idx="614">
                  <c:v>492.98397829999999</c:v>
                </c:pt>
                <c:pt idx="615">
                  <c:v>492.49063109999997</c:v>
                </c:pt>
                <c:pt idx="616">
                  <c:v>491.9972229</c:v>
                </c:pt>
                <c:pt idx="617">
                  <c:v>491.5037537</c:v>
                </c:pt>
                <c:pt idx="618">
                  <c:v>491.01019289999999</c:v>
                </c:pt>
                <c:pt idx="619">
                  <c:v>490.5166931</c:v>
                </c:pt>
                <c:pt idx="620">
                  <c:v>489.9851074</c:v>
                </c:pt>
                <c:pt idx="621">
                  <c:v>489.4914551</c:v>
                </c:pt>
                <c:pt idx="622">
                  <c:v>488.99777219999999</c:v>
                </c:pt>
                <c:pt idx="623">
                  <c:v>488.50399779999998</c:v>
                </c:pt>
                <c:pt idx="624">
                  <c:v>488.01010129999997</c:v>
                </c:pt>
                <c:pt idx="625">
                  <c:v>487.51632690000002</c:v>
                </c:pt>
                <c:pt idx="626">
                  <c:v>486.98440549999998</c:v>
                </c:pt>
                <c:pt idx="627">
                  <c:v>486.49041749999998</c:v>
                </c:pt>
                <c:pt idx="628">
                  <c:v>485.99636839999999</c:v>
                </c:pt>
                <c:pt idx="629">
                  <c:v>485.50231930000001</c:v>
                </c:pt>
                <c:pt idx="630">
                  <c:v>485.00823969999999</c:v>
                </c:pt>
                <c:pt idx="631">
                  <c:v>484.51406859999997</c:v>
                </c:pt>
                <c:pt idx="632">
                  <c:v>483.98181149999999</c:v>
                </c:pt>
                <c:pt idx="633">
                  <c:v>483.48757929999999</c:v>
                </c:pt>
                <c:pt idx="634">
                  <c:v>482.99319459999998</c:v>
                </c:pt>
                <c:pt idx="635">
                  <c:v>482.49887080000002</c:v>
                </c:pt>
                <c:pt idx="636">
                  <c:v>482.00442500000003</c:v>
                </c:pt>
                <c:pt idx="637">
                  <c:v>481.5099487</c:v>
                </c:pt>
                <c:pt idx="638">
                  <c:v>481.01547240000002</c:v>
                </c:pt>
                <c:pt idx="639">
                  <c:v>480.48291019999999</c:v>
                </c:pt>
                <c:pt idx="640">
                  <c:v>479.9882202</c:v>
                </c:pt>
                <c:pt idx="641">
                  <c:v>479.49365230000001</c:v>
                </c:pt>
                <c:pt idx="642">
                  <c:v>478.99890140000002</c:v>
                </c:pt>
                <c:pt idx="643">
                  <c:v>478.50411989999998</c:v>
                </c:pt>
                <c:pt idx="644">
                  <c:v>478.00930790000001</c:v>
                </c:pt>
                <c:pt idx="645">
                  <c:v>477.51449580000002</c:v>
                </c:pt>
                <c:pt idx="646">
                  <c:v>476.9814758</c:v>
                </c:pt>
                <c:pt idx="647">
                  <c:v>476.48645019999998</c:v>
                </c:pt>
                <c:pt idx="648">
                  <c:v>475.99154659999999</c:v>
                </c:pt>
                <c:pt idx="649">
                  <c:v>475.49646000000001</c:v>
                </c:pt>
                <c:pt idx="650">
                  <c:v>475.00140379999999</c:v>
                </c:pt>
                <c:pt idx="651">
                  <c:v>474.50619510000001</c:v>
                </c:pt>
                <c:pt idx="652">
                  <c:v>474.01098630000001</c:v>
                </c:pt>
                <c:pt idx="653">
                  <c:v>473.5157471</c:v>
                </c:pt>
                <c:pt idx="654">
                  <c:v>472.98239139999998</c:v>
                </c:pt>
                <c:pt idx="655">
                  <c:v>472.48699950000002</c:v>
                </c:pt>
                <c:pt idx="656">
                  <c:v>471.99157709999997</c:v>
                </c:pt>
                <c:pt idx="657">
                  <c:v>471.49618529999998</c:v>
                </c:pt>
                <c:pt idx="658">
                  <c:v>471.00064090000001</c:v>
                </c:pt>
                <c:pt idx="659">
                  <c:v>470.5051575</c:v>
                </c:pt>
                <c:pt idx="660">
                  <c:v>470.00958250000002</c:v>
                </c:pt>
                <c:pt idx="661">
                  <c:v>469.51388550000001</c:v>
                </c:pt>
                <c:pt idx="662">
                  <c:v>469.01824950000002</c:v>
                </c:pt>
                <c:pt idx="663">
                  <c:v>468.48440549999998</c:v>
                </c:pt>
                <c:pt idx="664">
                  <c:v>467.98858639999997</c:v>
                </c:pt>
                <c:pt idx="665">
                  <c:v>467.49273679999999</c:v>
                </c:pt>
                <c:pt idx="666">
                  <c:v>466.99685670000002</c:v>
                </c:pt>
                <c:pt idx="667">
                  <c:v>466.500946</c:v>
                </c:pt>
                <c:pt idx="668">
                  <c:v>466.00497439999998</c:v>
                </c:pt>
                <c:pt idx="669">
                  <c:v>465.50894169999998</c:v>
                </c:pt>
                <c:pt idx="670">
                  <c:v>465.01287839999998</c:v>
                </c:pt>
                <c:pt idx="671">
                  <c:v>464.5168152</c:v>
                </c:pt>
                <c:pt idx="672">
                  <c:v>463.98248289999998</c:v>
                </c:pt>
                <c:pt idx="673">
                  <c:v>463.4862061</c:v>
                </c:pt>
                <c:pt idx="674">
                  <c:v>462.98992920000001</c:v>
                </c:pt>
                <c:pt idx="675">
                  <c:v>462.49362180000003</c:v>
                </c:pt>
                <c:pt idx="676">
                  <c:v>461.99731450000002</c:v>
                </c:pt>
                <c:pt idx="677">
                  <c:v>461.5008545</c:v>
                </c:pt>
                <c:pt idx="678">
                  <c:v>461.00445560000003</c:v>
                </c:pt>
                <c:pt idx="679">
                  <c:v>460.5079346</c:v>
                </c:pt>
                <c:pt idx="680">
                  <c:v>460.01144410000001</c:v>
                </c:pt>
                <c:pt idx="681">
                  <c:v>459.5147705</c:v>
                </c:pt>
                <c:pt idx="682">
                  <c:v>459.01818850000001</c:v>
                </c:pt>
                <c:pt idx="683">
                  <c:v>458.48327640000002</c:v>
                </c:pt>
                <c:pt idx="684">
                  <c:v>457.98657229999998</c:v>
                </c:pt>
                <c:pt idx="685">
                  <c:v>457.48977660000003</c:v>
                </c:pt>
                <c:pt idx="686">
                  <c:v>456.99285889999999</c:v>
                </c:pt>
                <c:pt idx="687">
                  <c:v>456.49606319999998</c:v>
                </c:pt>
                <c:pt idx="688">
                  <c:v>455.99917599999998</c:v>
                </c:pt>
                <c:pt idx="689">
                  <c:v>455.50219729999998</c:v>
                </c:pt>
                <c:pt idx="690">
                  <c:v>455.00518799999998</c:v>
                </c:pt>
                <c:pt idx="691">
                  <c:v>454.50811770000001</c:v>
                </c:pt>
                <c:pt idx="692">
                  <c:v>454.01101679999999</c:v>
                </c:pt>
                <c:pt idx="693">
                  <c:v>453.51385499999998</c:v>
                </c:pt>
                <c:pt idx="694">
                  <c:v>453.0166016</c:v>
                </c:pt>
                <c:pt idx="695">
                  <c:v>452.48117070000001</c:v>
                </c:pt>
                <c:pt idx="696">
                  <c:v>451.98388670000003</c:v>
                </c:pt>
                <c:pt idx="697">
                  <c:v>451.48654169999998</c:v>
                </c:pt>
                <c:pt idx="698">
                  <c:v>450.98913570000002</c:v>
                </c:pt>
                <c:pt idx="699">
                  <c:v>450.49176030000001</c:v>
                </c:pt>
                <c:pt idx="700">
                  <c:v>449.9942322</c:v>
                </c:pt>
                <c:pt idx="701">
                  <c:v>449.4967651</c:v>
                </c:pt>
                <c:pt idx="702">
                  <c:v>448.9991455</c:v>
                </c:pt>
                <c:pt idx="703">
                  <c:v>448.50152589999999</c:v>
                </c:pt>
                <c:pt idx="704">
                  <c:v>448.00390629999998</c:v>
                </c:pt>
                <c:pt idx="705">
                  <c:v>447.50616459999998</c:v>
                </c:pt>
                <c:pt idx="706">
                  <c:v>447.00842290000003</c:v>
                </c:pt>
                <c:pt idx="707">
                  <c:v>446.5105896</c:v>
                </c:pt>
                <c:pt idx="708">
                  <c:v>446.0127258</c:v>
                </c:pt>
                <c:pt idx="709">
                  <c:v>445.5148926</c:v>
                </c:pt>
                <c:pt idx="710">
                  <c:v>445.01696779999997</c:v>
                </c:pt>
                <c:pt idx="711">
                  <c:v>444.51895139999999</c:v>
                </c:pt>
                <c:pt idx="712">
                  <c:v>443.98266599999999</c:v>
                </c:pt>
                <c:pt idx="713">
                  <c:v>443.48455810000002</c:v>
                </c:pt>
                <c:pt idx="714">
                  <c:v>442.98645019999998</c:v>
                </c:pt>
                <c:pt idx="715">
                  <c:v>442.48828129999998</c:v>
                </c:pt>
                <c:pt idx="716">
                  <c:v>441.9900513</c:v>
                </c:pt>
                <c:pt idx="717">
                  <c:v>441.49179079999999</c:v>
                </c:pt>
                <c:pt idx="718">
                  <c:v>440.9934998</c:v>
                </c:pt>
                <c:pt idx="719">
                  <c:v>440.49520869999998</c:v>
                </c:pt>
                <c:pt idx="720">
                  <c:v>439.99679570000001</c:v>
                </c:pt>
                <c:pt idx="721">
                  <c:v>439.49838260000001</c:v>
                </c:pt>
                <c:pt idx="722">
                  <c:v>438.99993899999998</c:v>
                </c:pt>
                <c:pt idx="723">
                  <c:v>438.50134279999997</c:v>
                </c:pt>
                <c:pt idx="724">
                  <c:v>438.00280759999998</c:v>
                </c:pt>
                <c:pt idx="725">
                  <c:v>437.50415040000001</c:v>
                </c:pt>
                <c:pt idx="726">
                  <c:v>437.00552370000003</c:v>
                </c:pt>
                <c:pt idx="727">
                  <c:v>436.5068359</c:v>
                </c:pt>
                <c:pt idx="728">
                  <c:v>436.00811770000001</c:v>
                </c:pt>
                <c:pt idx="729">
                  <c:v>435.50933839999999</c:v>
                </c:pt>
                <c:pt idx="730">
                  <c:v>435.0104675</c:v>
                </c:pt>
                <c:pt idx="731">
                  <c:v>434.5115662</c:v>
                </c:pt>
                <c:pt idx="732">
                  <c:v>434.01266479999998</c:v>
                </c:pt>
                <c:pt idx="733">
                  <c:v>433.51373289999998</c:v>
                </c:pt>
                <c:pt idx="734">
                  <c:v>433.01470949999998</c:v>
                </c:pt>
                <c:pt idx="735">
                  <c:v>432.51568600000002</c:v>
                </c:pt>
                <c:pt idx="736">
                  <c:v>432.016571</c:v>
                </c:pt>
                <c:pt idx="737">
                  <c:v>431.5174561</c:v>
                </c:pt>
                <c:pt idx="738">
                  <c:v>431.01821899999999</c:v>
                </c:pt>
                <c:pt idx="739">
                  <c:v>430.51901249999997</c:v>
                </c:pt>
                <c:pt idx="740">
                  <c:v>429.98129269999998</c:v>
                </c:pt>
                <c:pt idx="741">
                  <c:v>429.48199460000001</c:v>
                </c:pt>
                <c:pt idx="742">
                  <c:v>428.98263550000001</c:v>
                </c:pt>
                <c:pt idx="743">
                  <c:v>428.48321529999998</c:v>
                </c:pt>
                <c:pt idx="744">
                  <c:v>427.98376459999997</c:v>
                </c:pt>
                <c:pt idx="745">
                  <c:v>427.48431399999998</c:v>
                </c:pt>
                <c:pt idx="746">
                  <c:v>426.98471069999999</c:v>
                </c:pt>
                <c:pt idx="747">
                  <c:v>426.48513789999998</c:v>
                </c:pt>
                <c:pt idx="748">
                  <c:v>425.98553470000002</c:v>
                </c:pt>
                <c:pt idx="749">
                  <c:v>425.48583980000001</c:v>
                </c:pt>
                <c:pt idx="750">
                  <c:v>424.98614500000002</c:v>
                </c:pt>
                <c:pt idx="751">
                  <c:v>424.48638920000002</c:v>
                </c:pt>
                <c:pt idx="752">
                  <c:v>423.98660280000001</c:v>
                </c:pt>
                <c:pt idx="753">
                  <c:v>423.48675539999999</c:v>
                </c:pt>
                <c:pt idx="754">
                  <c:v>422.98687740000003</c:v>
                </c:pt>
                <c:pt idx="755">
                  <c:v>422.48693850000001</c:v>
                </c:pt>
                <c:pt idx="756">
                  <c:v>421.98696899999999</c:v>
                </c:pt>
                <c:pt idx="757">
                  <c:v>421.48699950000002</c:v>
                </c:pt>
                <c:pt idx="758">
                  <c:v>420.98690800000003</c:v>
                </c:pt>
                <c:pt idx="759">
                  <c:v>420.48681640000001</c:v>
                </c:pt>
                <c:pt idx="760">
                  <c:v>419.98669430000001</c:v>
                </c:pt>
                <c:pt idx="761">
                  <c:v>419.48645019999998</c:v>
                </c:pt>
                <c:pt idx="762">
                  <c:v>418.98626710000002</c:v>
                </c:pt>
                <c:pt idx="763">
                  <c:v>418.48599239999999</c:v>
                </c:pt>
                <c:pt idx="764">
                  <c:v>417.98565669999999</c:v>
                </c:pt>
                <c:pt idx="765">
                  <c:v>417.4853516</c:v>
                </c:pt>
                <c:pt idx="766">
                  <c:v>416.98495480000003</c:v>
                </c:pt>
                <c:pt idx="767">
                  <c:v>416.4844971</c:v>
                </c:pt>
                <c:pt idx="768">
                  <c:v>415.98397829999999</c:v>
                </c:pt>
                <c:pt idx="769">
                  <c:v>415.48345949999998</c:v>
                </c:pt>
                <c:pt idx="770">
                  <c:v>414.98291019999999</c:v>
                </c:pt>
                <c:pt idx="771">
                  <c:v>414.48229980000002</c:v>
                </c:pt>
                <c:pt idx="772">
                  <c:v>413.98162839999998</c:v>
                </c:pt>
                <c:pt idx="773">
                  <c:v>413.48098750000003</c:v>
                </c:pt>
                <c:pt idx="774">
                  <c:v>413.01876829999998</c:v>
                </c:pt>
                <c:pt idx="775">
                  <c:v>412.51800539999999</c:v>
                </c:pt>
                <c:pt idx="776">
                  <c:v>412.01718140000003</c:v>
                </c:pt>
                <c:pt idx="777">
                  <c:v>411.51626590000001</c:v>
                </c:pt>
                <c:pt idx="778">
                  <c:v>411.01535030000002</c:v>
                </c:pt>
                <c:pt idx="779">
                  <c:v>410.51446529999998</c:v>
                </c:pt>
                <c:pt idx="780">
                  <c:v>410.0134888</c:v>
                </c:pt>
                <c:pt idx="781">
                  <c:v>409.51245119999999</c:v>
                </c:pt>
                <c:pt idx="782">
                  <c:v>409.01138309999999</c:v>
                </c:pt>
                <c:pt idx="783">
                  <c:v>408.51028439999999</c:v>
                </c:pt>
                <c:pt idx="784">
                  <c:v>408.00909419999999</c:v>
                </c:pt>
                <c:pt idx="785">
                  <c:v>407.50790410000002</c:v>
                </c:pt>
                <c:pt idx="786">
                  <c:v>407.00668330000002</c:v>
                </c:pt>
                <c:pt idx="787">
                  <c:v>406.50540160000003</c:v>
                </c:pt>
                <c:pt idx="788">
                  <c:v>406.0040894</c:v>
                </c:pt>
                <c:pt idx="789">
                  <c:v>405.50274660000002</c:v>
                </c:pt>
                <c:pt idx="790">
                  <c:v>405.00134279999997</c:v>
                </c:pt>
                <c:pt idx="791">
                  <c:v>404.4998779</c:v>
                </c:pt>
                <c:pt idx="792">
                  <c:v>403.99838260000001</c:v>
                </c:pt>
                <c:pt idx="793">
                  <c:v>403.4968872</c:v>
                </c:pt>
                <c:pt idx="794">
                  <c:v>402.99533079999998</c:v>
                </c:pt>
                <c:pt idx="795">
                  <c:v>402.49374390000003</c:v>
                </c:pt>
                <c:pt idx="796">
                  <c:v>401.99209589999998</c:v>
                </c:pt>
                <c:pt idx="797">
                  <c:v>401.49041749999998</c:v>
                </c:pt>
                <c:pt idx="798">
                  <c:v>400.98864750000001</c:v>
                </c:pt>
                <c:pt idx="799">
                  <c:v>400.48690800000003</c:v>
                </c:pt>
                <c:pt idx="800">
                  <c:v>399.9851074</c:v>
                </c:pt>
                <c:pt idx="801">
                  <c:v>399.48327640000002</c:v>
                </c:pt>
                <c:pt idx="802">
                  <c:v>398.98135380000002</c:v>
                </c:pt>
                <c:pt idx="803">
                  <c:v>398.51803589999997</c:v>
                </c:pt>
                <c:pt idx="804">
                  <c:v>398.01605219999999</c:v>
                </c:pt>
                <c:pt idx="805">
                  <c:v>397.51403809999999</c:v>
                </c:pt>
                <c:pt idx="806">
                  <c:v>397.01199339999999</c:v>
                </c:pt>
                <c:pt idx="807">
                  <c:v>396.5099487</c:v>
                </c:pt>
                <c:pt idx="808">
                  <c:v>396.00778200000002</c:v>
                </c:pt>
                <c:pt idx="809">
                  <c:v>395.50561520000002</c:v>
                </c:pt>
                <c:pt idx="810">
                  <c:v>395.00341800000001</c:v>
                </c:pt>
                <c:pt idx="811">
                  <c:v>394.50115970000002</c:v>
                </c:pt>
                <c:pt idx="812">
                  <c:v>393.99887080000002</c:v>
                </c:pt>
                <c:pt idx="813">
                  <c:v>393.49652099999997</c:v>
                </c:pt>
                <c:pt idx="814">
                  <c:v>392.99417110000002</c:v>
                </c:pt>
                <c:pt idx="815">
                  <c:v>392.49172970000001</c:v>
                </c:pt>
                <c:pt idx="816">
                  <c:v>391.98931879999998</c:v>
                </c:pt>
                <c:pt idx="817">
                  <c:v>391.48681640000001</c:v>
                </c:pt>
                <c:pt idx="818">
                  <c:v>390.98428339999998</c:v>
                </c:pt>
                <c:pt idx="819">
                  <c:v>390.48172</c:v>
                </c:pt>
                <c:pt idx="820">
                  <c:v>390.0177612</c:v>
                </c:pt>
                <c:pt idx="821">
                  <c:v>389.51513670000003</c:v>
                </c:pt>
                <c:pt idx="822">
                  <c:v>389.01245119999999</c:v>
                </c:pt>
                <c:pt idx="823">
                  <c:v>388.50970460000002</c:v>
                </c:pt>
                <c:pt idx="824">
                  <c:v>388.006958</c:v>
                </c:pt>
                <c:pt idx="825">
                  <c:v>387.50415040000001</c:v>
                </c:pt>
                <c:pt idx="826">
                  <c:v>387.0013123</c:v>
                </c:pt>
                <c:pt idx="827">
                  <c:v>386.49844359999997</c:v>
                </c:pt>
                <c:pt idx="828">
                  <c:v>385.99548340000001</c:v>
                </c:pt>
                <c:pt idx="829">
                  <c:v>385.49255369999997</c:v>
                </c:pt>
                <c:pt idx="830">
                  <c:v>384.98956299999998</c:v>
                </c:pt>
                <c:pt idx="831">
                  <c:v>384.48648070000002</c:v>
                </c:pt>
                <c:pt idx="832">
                  <c:v>383.98336790000002</c:v>
                </c:pt>
                <c:pt idx="833">
                  <c:v>383.51898189999997</c:v>
                </c:pt>
                <c:pt idx="834">
                  <c:v>383.0158386</c:v>
                </c:pt>
                <c:pt idx="835">
                  <c:v>382.51266479999998</c:v>
                </c:pt>
                <c:pt idx="836">
                  <c:v>382.00942989999999</c:v>
                </c:pt>
                <c:pt idx="837">
                  <c:v>381.50610349999999</c:v>
                </c:pt>
                <c:pt idx="838">
                  <c:v>381.00280759999998</c:v>
                </c:pt>
                <c:pt idx="839">
                  <c:v>380.49948119999999</c:v>
                </c:pt>
                <c:pt idx="840">
                  <c:v>379.99606319999998</c:v>
                </c:pt>
                <c:pt idx="841">
                  <c:v>379.49267579999997</c:v>
                </c:pt>
                <c:pt idx="842">
                  <c:v>378.9891968</c:v>
                </c:pt>
                <c:pt idx="843">
                  <c:v>378.4856873</c:v>
                </c:pt>
                <c:pt idx="844">
                  <c:v>377.98211670000001</c:v>
                </c:pt>
                <c:pt idx="845">
                  <c:v>377.51730350000003</c:v>
                </c:pt>
                <c:pt idx="846">
                  <c:v>377.01367190000002</c:v>
                </c:pt>
                <c:pt idx="847">
                  <c:v>376.51000979999998</c:v>
                </c:pt>
                <c:pt idx="848">
                  <c:v>376.00631709999999</c:v>
                </c:pt>
                <c:pt idx="849">
                  <c:v>375.50259399999999</c:v>
                </c:pt>
                <c:pt idx="850">
                  <c:v>374.99884029999998</c:v>
                </c:pt>
                <c:pt idx="851">
                  <c:v>374.49502560000002</c:v>
                </c:pt>
                <c:pt idx="852">
                  <c:v>373.99118040000002</c:v>
                </c:pt>
                <c:pt idx="853">
                  <c:v>373.4872742</c:v>
                </c:pt>
                <c:pt idx="854">
                  <c:v>372.98336790000002</c:v>
                </c:pt>
                <c:pt idx="855">
                  <c:v>372.51818850000001</c:v>
                </c:pt>
                <c:pt idx="856">
                  <c:v>372.01419069999997</c:v>
                </c:pt>
                <c:pt idx="857">
                  <c:v>371.51016240000001</c:v>
                </c:pt>
                <c:pt idx="858">
                  <c:v>371.00610349999999</c:v>
                </c:pt>
                <c:pt idx="859">
                  <c:v>370.50198360000002</c:v>
                </c:pt>
                <c:pt idx="860">
                  <c:v>369.99783330000002</c:v>
                </c:pt>
                <c:pt idx="861">
                  <c:v>369.49365230000001</c:v>
                </c:pt>
                <c:pt idx="862">
                  <c:v>368.98944089999998</c:v>
                </c:pt>
                <c:pt idx="863">
                  <c:v>368.48516849999999</c:v>
                </c:pt>
                <c:pt idx="864">
                  <c:v>367.98089599999997</c:v>
                </c:pt>
                <c:pt idx="865">
                  <c:v>367.51531979999999</c:v>
                </c:pt>
                <c:pt idx="866">
                  <c:v>367.01095579999998</c:v>
                </c:pt>
                <c:pt idx="867">
                  <c:v>366.50656129999999</c:v>
                </c:pt>
                <c:pt idx="868">
                  <c:v>366.00210570000002</c:v>
                </c:pt>
                <c:pt idx="869">
                  <c:v>365.49761960000001</c:v>
                </c:pt>
                <c:pt idx="870">
                  <c:v>364.99310300000002</c:v>
                </c:pt>
                <c:pt idx="871">
                  <c:v>364.48855589999999</c:v>
                </c:pt>
                <c:pt idx="872">
                  <c:v>363.98397829999999</c:v>
                </c:pt>
                <c:pt idx="873">
                  <c:v>363.51815800000003</c:v>
                </c:pt>
                <c:pt idx="874">
                  <c:v>363.0134888</c:v>
                </c:pt>
                <c:pt idx="875">
                  <c:v>362.50881959999998</c:v>
                </c:pt>
                <c:pt idx="876">
                  <c:v>362.0040894</c:v>
                </c:pt>
                <c:pt idx="877">
                  <c:v>361.49929809999998</c:v>
                </c:pt>
                <c:pt idx="878">
                  <c:v>360.99447629999997</c:v>
                </c:pt>
                <c:pt idx="879">
                  <c:v>360.48962399999999</c:v>
                </c:pt>
                <c:pt idx="880">
                  <c:v>359.98477170000001</c:v>
                </c:pt>
                <c:pt idx="881">
                  <c:v>359.51867679999998</c:v>
                </c:pt>
                <c:pt idx="882">
                  <c:v>359.01373289999998</c:v>
                </c:pt>
                <c:pt idx="883">
                  <c:v>358.50869749999998</c:v>
                </c:pt>
                <c:pt idx="884">
                  <c:v>358.00369260000002</c:v>
                </c:pt>
                <c:pt idx="885">
                  <c:v>357.49865720000003</c:v>
                </c:pt>
                <c:pt idx="886">
                  <c:v>356.99353029999997</c:v>
                </c:pt>
                <c:pt idx="887">
                  <c:v>356.48837279999998</c:v>
                </c:pt>
                <c:pt idx="888">
                  <c:v>355.98321529999998</c:v>
                </c:pt>
                <c:pt idx="889">
                  <c:v>355.51687620000001</c:v>
                </c:pt>
                <c:pt idx="890">
                  <c:v>355.01162720000002</c:v>
                </c:pt>
                <c:pt idx="891">
                  <c:v>354.50637819999997</c:v>
                </c:pt>
                <c:pt idx="892">
                  <c:v>354.00103760000002</c:v>
                </c:pt>
                <c:pt idx="893">
                  <c:v>353.49569700000001</c:v>
                </c:pt>
                <c:pt idx="894">
                  <c:v>352.99032590000002</c:v>
                </c:pt>
                <c:pt idx="895">
                  <c:v>352.48483279999999</c:v>
                </c:pt>
                <c:pt idx="896">
                  <c:v>352.01831049999998</c:v>
                </c:pt>
                <c:pt idx="897">
                  <c:v>351.51278689999998</c:v>
                </c:pt>
                <c:pt idx="898">
                  <c:v>351.00726320000001</c:v>
                </c:pt>
                <c:pt idx="899">
                  <c:v>350.50170900000001</c:v>
                </c:pt>
                <c:pt idx="900">
                  <c:v>349.9961548</c:v>
                </c:pt>
                <c:pt idx="901">
                  <c:v>349.49047849999999</c:v>
                </c:pt>
                <c:pt idx="902">
                  <c:v>348.98483279999999</c:v>
                </c:pt>
                <c:pt idx="903">
                  <c:v>348.51800539999999</c:v>
                </c:pt>
                <c:pt idx="904">
                  <c:v>348.01229860000001</c:v>
                </c:pt>
                <c:pt idx="905">
                  <c:v>347.50653080000001</c:v>
                </c:pt>
                <c:pt idx="906">
                  <c:v>347.0007324</c:v>
                </c:pt>
                <c:pt idx="907">
                  <c:v>346.4948425</c:v>
                </c:pt>
                <c:pt idx="908">
                  <c:v>345.98898320000001</c:v>
                </c:pt>
                <c:pt idx="909">
                  <c:v>345.48309330000001</c:v>
                </c:pt>
                <c:pt idx="910">
                  <c:v>345.01602170000001</c:v>
                </c:pt>
                <c:pt idx="911">
                  <c:v>344.51004030000001</c:v>
                </c:pt>
                <c:pt idx="912">
                  <c:v>344.00399779999998</c:v>
                </c:pt>
                <c:pt idx="913">
                  <c:v>343.49798579999998</c:v>
                </c:pt>
                <c:pt idx="914">
                  <c:v>342.99188229999999</c:v>
                </c:pt>
                <c:pt idx="915">
                  <c:v>342.48577879999999</c:v>
                </c:pt>
                <c:pt idx="916">
                  <c:v>342.0185242</c:v>
                </c:pt>
                <c:pt idx="917">
                  <c:v>341.5123901</c:v>
                </c:pt>
                <c:pt idx="918">
                  <c:v>341.00613399999997</c:v>
                </c:pt>
                <c:pt idx="919">
                  <c:v>340.4998779</c:v>
                </c:pt>
                <c:pt idx="920">
                  <c:v>339.99356080000001</c:v>
                </c:pt>
                <c:pt idx="921">
                  <c:v>339.48721310000002</c:v>
                </c:pt>
                <c:pt idx="922">
                  <c:v>338.98086549999999</c:v>
                </c:pt>
                <c:pt idx="923">
                  <c:v>338.51342770000002</c:v>
                </c:pt>
                <c:pt idx="924">
                  <c:v>338.00701900000001</c:v>
                </c:pt>
                <c:pt idx="925">
                  <c:v>337.50054929999999</c:v>
                </c:pt>
                <c:pt idx="926">
                  <c:v>336.99407960000002</c:v>
                </c:pt>
                <c:pt idx="927">
                  <c:v>336.48751829999998</c:v>
                </c:pt>
                <c:pt idx="928">
                  <c:v>335.98095699999999</c:v>
                </c:pt>
                <c:pt idx="929">
                  <c:v>335.51330569999999</c:v>
                </c:pt>
                <c:pt idx="930">
                  <c:v>335.00668330000002</c:v>
                </c:pt>
                <c:pt idx="931">
                  <c:v>334.50003049999998</c:v>
                </c:pt>
                <c:pt idx="932">
                  <c:v>333.99331669999998</c:v>
                </c:pt>
                <c:pt idx="933">
                  <c:v>333.48657229999998</c:v>
                </c:pt>
                <c:pt idx="934">
                  <c:v>333.01879880000001</c:v>
                </c:pt>
                <c:pt idx="935">
                  <c:v>332.51202389999997</c:v>
                </c:pt>
                <c:pt idx="936">
                  <c:v>332.00518799999998</c:v>
                </c:pt>
                <c:pt idx="937">
                  <c:v>331.49832149999997</c:v>
                </c:pt>
                <c:pt idx="938">
                  <c:v>330.99142460000002</c:v>
                </c:pt>
                <c:pt idx="939">
                  <c:v>330.4844971</c:v>
                </c:pt>
                <c:pt idx="940">
                  <c:v>330.0164795</c:v>
                </c:pt>
                <c:pt idx="941">
                  <c:v>329.50952150000001</c:v>
                </c:pt>
                <c:pt idx="942">
                  <c:v>329.00247189999999</c:v>
                </c:pt>
                <c:pt idx="943">
                  <c:v>328.4954224</c:v>
                </c:pt>
                <c:pt idx="944">
                  <c:v>327.98831180000002</c:v>
                </c:pt>
                <c:pt idx="945">
                  <c:v>327.48117070000001</c:v>
                </c:pt>
                <c:pt idx="946">
                  <c:v>327.01303100000001</c:v>
                </c:pt>
                <c:pt idx="947">
                  <c:v>326.50582889999998</c:v>
                </c:pt>
                <c:pt idx="948">
                  <c:v>325.99859620000001</c:v>
                </c:pt>
                <c:pt idx="949">
                  <c:v>325.491333</c:v>
                </c:pt>
                <c:pt idx="950">
                  <c:v>324.98403930000001</c:v>
                </c:pt>
                <c:pt idx="951">
                  <c:v>324.5157471</c:v>
                </c:pt>
                <c:pt idx="952">
                  <c:v>324.00836179999999</c:v>
                </c:pt>
                <c:pt idx="953">
                  <c:v>323.5009766</c:v>
                </c:pt>
                <c:pt idx="954">
                  <c:v>322.99356080000001</c:v>
                </c:pt>
                <c:pt idx="955">
                  <c:v>322.48608400000001</c:v>
                </c:pt>
                <c:pt idx="956">
                  <c:v>322.0176697</c:v>
                </c:pt>
                <c:pt idx="957">
                  <c:v>321.51013180000001</c:v>
                </c:pt>
                <c:pt idx="958">
                  <c:v>321.00259399999999</c:v>
                </c:pt>
                <c:pt idx="959">
                  <c:v>320.49499509999998</c:v>
                </c:pt>
                <c:pt idx="960">
                  <c:v>319.9873657</c:v>
                </c:pt>
                <c:pt idx="961">
                  <c:v>319.51876829999998</c:v>
                </c:pt>
                <c:pt idx="962">
                  <c:v>319.0110474</c:v>
                </c:pt>
                <c:pt idx="963">
                  <c:v>318.50335689999997</c:v>
                </c:pt>
                <c:pt idx="964">
                  <c:v>317.99563599999999</c:v>
                </c:pt>
                <c:pt idx="965">
                  <c:v>317.48785400000003</c:v>
                </c:pt>
                <c:pt idx="966">
                  <c:v>317.01910400000003</c:v>
                </c:pt>
                <c:pt idx="967">
                  <c:v>316.51126099999999</c:v>
                </c:pt>
                <c:pt idx="968">
                  <c:v>316.00338749999997</c:v>
                </c:pt>
                <c:pt idx="969">
                  <c:v>315.49548340000001</c:v>
                </c:pt>
                <c:pt idx="970">
                  <c:v>314.98754880000001</c:v>
                </c:pt>
                <c:pt idx="971">
                  <c:v>314.5186157</c:v>
                </c:pt>
                <c:pt idx="972">
                  <c:v>314.01062009999998</c:v>
                </c:pt>
                <c:pt idx="973">
                  <c:v>313.50262450000002</c:v>
                </c:pt>
                <c:pt idx="974">
                  <c:v>312.99453740000001</c:v>
                </c:pt>
                <c:pt idx="975">
                  <c:v>312.48645019999998</c:v>
                </c:pt>
                <c:pt idx="976">
                  <c:v>312.0174255</c:v>
                </c:pt>
                <c:pt idx="977">
                  <c:v>311.50924680000003</c:v>
                </c:pt>
                <c:pt idx="978">
                  <c:v>311.0010681</c:v>
                </c:pt>
                <c:pt idx="979">
                  <c:v>310.49282840000001</c:v>
                </c:pt>
                <c:pt idx="980">
                  <c:v>309.9845886</c:v>
                </c:pt>
                <c:pt idx="981">
                  <c:v>309.5154114</c:v>
                </c:pt>
                <c:pt idx="982">
                  <c:v>309.0070801</c:v>
                </c:pt>
                <c:pt idx="983">
                  <c:v>308.49874879999999</c:v>
                </c:pt>
                <c:pt idx="984">
                  <c:v>307.990387</c:v>
                </c:pt>
                <c:pt idx="985">
                  <c:v>307.48196410000003</c:v>
                </c:pt>
                <c:pt idx="986">
                  <c:v>307.01266479999998</c:v>
                </c:pt>
                <c:pt idx="987">
                  <c:v>306.50418089999999</c:v>
                </c:pt>
                <c:pt idx="988">
                  <c:v>305.99569700000001</c:v>
                </c:pt>
                <c:pt idx="989">
                  <c:v>305.4871521</c:v>
                </c:pt>
                <c:pt idx="990">
                  <c:v>305.01773070000002</c:v>
                </c:pt>
                <c:pt idx="991">
                  <c:v>304.50915529999997</c:v>
                </c:pt>
                <c:pt idx="992">
                  <c:v>304.00048829999997</c:v>
                </c:pt>
                <c:pt idx="993">
                  <c:v>303.49185180000001</c:v>
                </c:pt>
                <c:pt idx="994">
                  <c:v>302.9831848</c:v>
                </c:pt>
                <c:pt idx="995">
                  <c:v>302.51361079999998</c:v>
                </c:pt>
                <c:pt idx="996">
                  <c:v>302.00485229999998</c:v>
                </c:pt>
                <c:pt idx="997">
                  <c:v>301.49609379999998</c:v>
                </c:pt>
                <c:pt idx="998">
                  <c:v>300.9872742</c:v>
                </c:pt>
                <c:pt idx="999">
                  <c:v>300.51757809999998</c:v>
                </c:pt>
                <c:pt idx="1000">
                  <c:v>300.00872800000002</c:v>
                </c:pt>
                <c:pt idx="1001">
                  <c:v>299.49984740000002</c:v>
                </c:pt>
                <c:pt idx="1002">
                  <c:v>298.99093629999999</c:v>
                </c:pt>
                <c:pt idx="1003">
                  <c:v>298.48199460000001</c:v>
                </c:pt>
                <c:pt idx="1004">
                  <c:v>298.01214599999997</c:v>
                </c:pt>
                <c:pt idx="1005">
                  <c:v>297.50314329999998</c:v>
                </c:pt>
                <c:pt idx="1006">
                  <c:v>296.99407960000002</c:v>
                </c:pt>
                <c:pt idx="1007">
                  <c:v>296.48504639999999</c:v>
                </c:pt>
                <c:pt idx="1008">
                  <c:v>296.01507570000001</c:v>
                </c:pt>
                <c:pt idx="1009">
                  <c:v>295.50595090000002</c:v>
                </c:pt>
                <c:pt idx="1010">
                  <c:v>294.99679570000001</c:v>
                </c:pt>
                <c:pt idx="1011">
                  <c:v>294.48757929999999</c:v>
                </c:pt>
                <c:pt idx="1012">
                  <c:v>294.01757809999998</c:v>
                </c:pt>
                <c:pt idx="1013">
                  <c:v>293.50830079999997</c:v>
                </c:pt>
                <c:pt idx="1014">
                  <c:v>292.9990234</c:v>
                </c:pt>
                <c:pt idx="1015">
                  <c:v>292.48974609999999</c:v>
                </c:pt>
                <c:pt idx="1016">
                  <c:v>291.9804077</c:v>
                </c:pt>
                <c:pt idx="1017">
                  <c:v>291.51022339999997</c:v>
                </c:pt>
                <c:pt idx="1018">
                  <c:v>291.00082400000002</c:v>
                </c:pt>
                <c:pt idx="1019">
                  <c:v>290.49136349999998</c:v>
                </c:pt>
                <c:pt idx="1020">
                  <c:v>289.98193359999999</c:v>
                </c:pt>
                <c:pt idx="1021">
                  <c:v>289.5116577</c:v>
                </c:pt>
                <c:pt idx="1022">
                  <c:v>289.0021362</c:v>
                </c:pt>
                <c:pt idx="1023">
                  <c:v>288.49261469999999</c:v>
                </c:pt>
                <c:pt idx="1024">
                  <c:v>287.98303220000003</c:v>
                </c:pt>
                <c:pt idx="1025">
                  <c:v>287.5126343</c:v>
                </c:pt>
                <c:pt idx="1026">
                  <c:v>287.0029907</c:v>
                </c:pt>
                <c:pt idx="1027">
                  <c:v>286.49334720000002</c:v>
                </c:pt>
                <c:pt idx="1028">
                  <c:v>285.98367309999998</c:v>
                </c:pt>
                <c:pt idx="1029">
                  <c:v>285.51318359999999</c:v>
                </c:pt>
                <c:pt idx="1030">
                  <c:v>285.00344849999999</c:v>
                </c:pt>
                <c:pt idx="1031">
                  <c:v>284.49371339999999</c:v>
                </c:pt>
                <c:pt idx="1032">
                  <c:v>283.98385619999999</c:v>
                </c:pt>
                <c:pt idx="1033">
                  <c:v>283.51327509999999</c:v>
                </c:pt>
                <c:pt idx="1034">
                  <c:v>283.00341800000001</c:v>
                </c:pt>
                <c:pt idx="1035">
                  <c:v>282.49353029999997</c:v>
                </c:pt>
                <c:pt idx="1036">
                  <c:v>281.98361210000002</c:v>
                </c:pt>
                <c:pt idx="1037">
                  <c:v>281.51290890000001</c:v>
                </c:pt>
                <c:pt idx="1038">
                  <c:v>281.00296020000002</c:v>
                </c:pt>
                <c:pt idx="1039">
                  <c:v>280.49298099999999</c:v>
                </c:pt>
                <c:pt idx="1040">
                  <c:v>279.98294069999997</c:v>
                </c:pt>
                <c:pt idx="1041">
                  <c:v>279.51214599999997</c:v>
                </c:pt>
                <c:pt idx="1042">
                  <c:v>279.0020447</c:v>
                </c:pt>
                <c:pt idx="1043">
                  <c:v>278.49194340000003</c:v>
                </c:pt>
                <c:pt idx="1044">
                  <c:v>277.98181149999999</c:v>
                </c:pt>
                <c:pt idx="1045">
                  <c:v>277.51089480000002</c:v>
                </c:pt>
                <c:pt idx="1046">
                  <c:v>277.0007324</c:v>
                </c:pt>
                <c:pt idx="1047">
                  <c:v>276.49047849999999</c:v>
                </c:pt>
                <c:pt idx="1048">
                  <c:v>276.01950069999998</c:v>
                </c:pt>
                <c:pt idx="1049">
                  <c:v>275.50918580000001</c:v>
                </c:pt>
                <c:pt idx="1050">
                  <c:v>274.99890140000002</c:v>
                </c:pt>
                <c:pt idx="1051">
                  <c:v>274.48858639999997</c:v>
                </c:pt>
                <c:pt idx="1052">
                  <c:v>274.01748659999998</c:v>
                </c:pt>
                <c:pt idx="1053">
                  <c:v>273.50714110000001</c:v>
                </c:pt>
                <c:pt idx="1054">
                  <c:v>272.99673460000002</c:v>
                </c:pt>
                <c:pt idx="1055">
                  <c:v>272.4862976</c:v>
                </c:pt>
                <c:pt idx="1056">
                  <c:v>272.01510619999999</c:v>
                </c:pt>
                <c:pt idx="1057">
                  <c:v>271.5045776</c:v>
                </c:pt>
                <c:pt idx="1058">
                  <c:v>270.99407960000002</c:v>
                </c:pt>
                <c:pt idx="1059">
                  <c:v>270.48355099999998</c:v>
                </c:pt>
                <c:pt idx="1060">
                  <c:v>270.01223750000003</c:v>
                </c:pt>
                <c:pt idx="1061">
                  <c:v>269.50164790000002</c:v>
                </c:pt>
                <c:pt idx="1062">
                  <c:v>268.99102779999998</c:v>
                </c:pt>
                <c:pt idx="1063">
                  <c:v>268.48037720000002</c:v>
                </c:pt>
                <c:pt idx="1064">
                  <c:v>268.00897220000002</c:v>
                </c:pt>
                <c:pt idx="1065">
                  <c:v>267.49826050000001</c:v>
                </c:pt>
                <c:pt idx="1066">
                  <c:v>266.98754880000001</c:v>
                </c:pt>
                <c:pt idx="1067">
                  <c:v>266.51608279999999</c:v>
                </c:pt>
                <c:pt idx="1068">
                  <c:v>266.00531009999997</c:v>
                </c:pt>
                <c:pt idx="1069">
                  <c:v>265.49447629999997</c:v>
                </c:pt>
                <c:pt idx="1070">
                  <c:v>264.9836426</c:v>
                </c:pt>
                <c:pt idx="1071">
                  <c:v>264.51208500000001</c:v>
                </c:pt>
                <c:pt idx="1072">
                  <c:v>264.00115970000002</c:v>
                </c:pt>
                <c:pt idx="1073">
                  <c:v>263.4902649</c:v>
                </c:pt>
                <c:pt idx="1074">
                  <c:v>263.0186157</c:v>
                </c:pt>
                <c:pt idx="1075">
                  <c:v>262.5076904</c:v>
                </c:pt>
                <c:pt idx="1076">
                  <c:v>261.99667360000001</c:v>
                </c:pt>
                <c:pt idx="1077">
                  <c:v>261.48565669999999</c:v>
                </c:pt>
                <c:pt idx="1078">
                  <c:v>261.01391599999999</c:v>
                </c:pt>
                <c:pt idx="1079">
                  <c:v>260.50280759999998</c:v>
                </c:pt>
                <c:pt idx="1080">
                  <c:v>259.99172970000001</c:v>
                </c:pt>
                <c:pt idx="1081">
                  <c:v>259.4806213</c:v>
                </c:pt>
                <c:pt idx="1082">
                  <c:v>259.0087891</c:v>
                </c:pt>
                <c:pt idx="1083">
                  <c:v>258.49761960000001</c:v>
                </c:pt>
                <c:pt idx="1084">
                  <c:v>257.9864197</c:v>
                </c:pt>
                <c:pt idx="1085">
                  <c:v>257.51449580000002</c:v>
                </c:pt>
                <c:pt idx="1086">
                  <c:v>257.00326539999998</c:v>
                </c:pt>
                <c:pt idx="1087">
                  <c:v>256.4919739</c:v>
                </c:pt>
                <c:pt idx="1088">
                  <c:v>255.98066710000001</c:v>
                </c:pt>
                <c:pt idx="1089">
                  <c:v>255.508667</c:v>
                </c:pt>
                <c:pt idx="1090">
                  <c:v>254.99731449999999</c:v>
                </c:pt>
                <c:pt idx="1091">
                  <c:v>254.4859467</c:v>
                </c:pt>
                <c:pt idx="1092">
                  <c:v>254.01385500000001</c:v>
                </c:pt>
                <c:pt idx="1093">
                  <c:v>253.50242610000001</c:v>
                </c:pt>
                <c:pt idx="1094">
                  <c:v>252.9909973</c:v>
                </c:pt>
                <c:pt idx="1095">
                  <c:v>252.5188751</c:v>
                </c:pt>
                <c:pt idx="1096">
                  <c:v>252.00737000000001</c:v>
                </c:pt>
                <c:pt idx="1097">
                  <c:v>251.49581910000001</c:v>
                </c:pt>
                <c:pt idx="1098">
                  <c:v>250.9842682</c:v>
                </c:pt>
                <c:pt idx="1099">
                  <c:v>250.5120239</c:v>
                </c:pt>
                <c:pt idx="1100">
                  <c:v>250.00042719999999</c:v>
                </c:pt>
                <c:pt idx="1101">
                  <c:v>249.48878479999999</c:v>
                </c:pt>
                <c:pt idx="1102">
                  <c:v>249.0164948</c:v>
                </c:pt>
                <c:pt idx="1103">
                  <c:v>248.50483700000001</c:v>
                </c:pt>
                <c:pt idx="1104">
                  <c:v>247.99308780000001</c:v>
                </c:pt>
                <c:pt idx="1105">
                  <c:v>247.481369</c:v>
                </c:pt>
                <c:pt idx="1106">
                  <c:v>247.00897219999999</c:v>
                </c:pt>
                <c:pt idx="1107">
                  <c:v>246.49717709999999</c:v>
                </c:pt>
                <c:pt idx="1108">
                  <c:v>245.98539729999999</c:v>
                </c:pt>
                <c:pt idx="1109">
                  <c:v>245.51295469999999</c:v>
                </c:pt>
                <c:pt idx="1110">
                  <c:v>245.00111390000001</c:v>
                </c:pt>
                <c:pt idx="1111">
                  <c:v>244.48922730000001</c:v>
                </c:pt>
                <c:pt idx="1112">
                  <c:v>244.01667789999999</c:v>
                </c:pt>
                <c:pt idx="1113">
                  <c:v>243.50476069999999</c:v>
                </c:pt>
                <c:pt idx="1114">
                  <c:v>242.99281310000001</c:v>
                </c:pt>
                <c:pt idx="1115">
                  <c:v>242.48081970000001</c:v>
                </c:pt>
                <c:pt idx="1116">
                  <c:v>242.00823969999999</c:v>
                </c:pt>
                <c:pt idx="1117">
                  <c:v>241.49620060000001</c:v>
                </c:pt>
                <c:pt idx="1118">
                  <c:v>240.9841614</c:v>
                </c:pt>
                <c:pt idx="1119">
                  <c:v>240.51145940000001</c:v>
                </c:pt>
                <c:pt idx="1120">
                  <c:v>239.99937439999999</c:v>
                </c:pt>
                <c:pt idx="1121">
                  <c:v>239.48724369999999</c:v>
                </c:pt>
                <c:pt idx="1122">
                  <c:v>239.0145416</c:v>
                </c:pt>
                <c:pt idx="1123">
                  <c:v>238.50236509999999</c:v>
                </c:pt>
                <c:pt idx="1124">
                  <c:v>237.9901581</c:v>
                </c:pt>
                <c:pt idx="1125">
                  <c:v>237.5173187</c:v>
                </c:pt>
                <c:pt idx="1126">
                  <c:v>237.00509640000001</c:v>
                </c:pt>
                <c:pt idx="1127">
                  <c:v>236.49284359999999</c:v>
                </c:pt>
                <c:pt idx="1128">
                  <c:v>235.98057560000001</c:v>
                </c:pt>
                <c:pt idx="1129">
                  <c:v>235.5076904</c:v>
                </c:pt>
                <c:pt idx="1130">
                  <c:v>234.99534610000001</c:v>
                </c:pt>
                <c:pt idx="1131">
                  <c:v>234.48297120000001</c:v>
                </c:pt>
                <c:pt idx="1132">
                  <c:v>234.01002500000001</c:v>
                </c:pt>
                <c:pt idx="1133">
                  <c:v>233.4976044</c:v>
                </c:pt>
                <c:pt idx="1134">
                  <c:v>232.98518369999999</c:v>
                </c:pt>
                <c:pt idx="1135">
                  <c:v>232.51217650000001</c:v>
                </c:pt>
                <c:pt idx="1136">
                  <c:v>231.99971009999999</c:v>
                </c:pt>
                <c:pt idx="1137">
                  <c:v>231.48722839999999</c:v>
                </c:pt>
                <c:pt idx="1138">
                  <c:v>231.01412959999999</c:v>
                </c:pt>
                <c:pt idx="1139">
                  <c:v>230.50158690000001</c:v>
                </c:pt>
                <c:pt idx="1140">
                  <c:v>229.98901369999999</c:v>
                </c:pt>
                <c:pt idx="1141">
                  <c:v>229.5158691</c:v>
                </c:pt>
                <c:pt idx="1142">
                  <c:v>229.00328060000001</c:v>
                </c:pt>
                <c:pt idx="1143">
                  <c:v>228.4906158</c:v>
                </c:pt>
                <c:pt idx="1144">
                  <c:v>228.0174255</c:v>
                </c:pt>
                <c:pt idx="1145">
                  <c:v>227.504715</c:v>
                </c:pt>
                <c:pt idx="1146">
                  <c:v>226.99203489999999</c:v>
                </c:pt>
                <c:pt idx="1147">
                  <c:v>226.5187683</c:v>
                </c:pt>
                <c:pt idx="1148">
                  <c:v>226.00602720000001</c:v>
                </c:pt>
                <c:pt idx="1149">
                  <c:v>225.4932556</c:v>
                </c:pt>
                <c:pt idx="1150">
                  <c:v>224.98046880000001</c:v>
                </c:pt>
                <c:pt idx="1151">
                  <c:v>224.5070953</c:v>
                </c:pt>
                <c:pt idx="1152">
                  <c:v>223.99427800000001</c:v>
                </c:pt>
                <c:pt idx="1153">
                  <c:v>223.48141480000001</c:v>
                </c:pt>
                <c:pt idx="1154">
                  <c:v>223.00798030000001</c:v>
                </c:pt>
                <c:pt idx="1155">
                  <c:v>222.49510190000001</c:v>
                </c:pt>
                <c:pt idx="1156">
                  <c:v>221.98217769999999</c:v>
                </c:pt>
                <c:pt idx="1157">
                  <c:v>221.5086823</c:v>
                </c:pt>
                <c:pt idx="1158">
                  <c:v>220.99571230000001</c:v>
                </c:pt>
                <c:pt idx="1159">
                  <c:v>220.48274230000001</c:v>
                </c:pt>
                <c:pt idx="1160">
                  <c:v>220.00920099999999</c:v>
                </c:pt>
                <c:pt idx="1161">
                  <c:v>219.4961548</c:v>
                </c:pt>
                <c:pt idx="1162">
                  <c:v>218.98310849999999</c:v>
                </c:pt>
                <c:pt idx="1163">
                  <c:v>218.5095062</c:v>
                </c:pt>
                <c:pt idx="1164">
                  <c:v>217.9963989</c:v>
                </c:pt>
                <c:pt idx="1165">
                  <c:v>217.4832916</c:v>
                </c:pt>
                <c:pt idx="1166">
                  <c:v>217.0096283</c:v>
                </c:pt>
                <c:pt idx="1167">
                  <c:v>216.49646000000001</c:v>
                </c:pt>
                <c:pt idx="1168">
                  <c:v>215.9832916</c:v>
                </c:pt>
                <c:pt idx="1169">
                  <c:v>215.50953670000001</c:v>
                </c:pt>
                <c:pt idx="1170">
                  <c:v>214.99632260000001</c:v>
                </c:pt>
                <c:pt idx="1171">
                  <c:v>214.48307800000001</c:v>
                </c:pt>
                <c:pt idx="1172">
                  <c:v>214.00930790000001</c:v>
                </c:pt>
                <c:pt idx="1173">
                  <c:v>213.49601749999999</c:v>
                </c:pt>
                <c:pt idx="1174">
                  <c:v>212.9826965</c:v>
                </c:pt>
                <c:pt idx="1175">
                  <c:v>212.50885009999999</c:v>
                </c:pt>
                <c:pt idx="1176">
                  <c:v>211.99549870000001</c:v>
                </c:pt>
                <c:pt idx="1177">
                  <c:v>211.48213200000001</c:v>
                </c:pt>
                <c:pt idx="1178">
                  <c:v>211.00823969999999</c:v>
                </c:pt>
                <c:pt idx="1179">
                  <c:v>210.4948273</c:v>
                </c:pt>
                <c:pt idx="1180">
                  <c:v>209.981369</c:v>
                </c:pt>
                <c:pt idx="1181">
                  <c:v>209.50741579999999</c:v>
                </c:pt>
                <c:pt idx="1182">
                  <c:v>208.99395749999999</c:v>
                </c:pt>
                <c:pt idx="1183">
                  <c:v>208.48045350000001</c:v>
                </c:pt>
                <c:pt idx="1184">
                  <c:v>208.00643919999999</c:v>
                </c:pt>
                <c:pt idx="1185">
                  <c:v>207.4929047</c:v>
                </c:pt>
                <c:pt idx="1186">
                  <c:v>207.01882929999999</c:v>
                </c:pt>
                <c:pt idx="1187">
                  <c:v>206.5052795</c:v>
                </c:pt>
                <c:pt idx="1188">
                  <c:v>205.99165339999999</c:v>
                </c:pt>
                <c:pt idx="1189">
                  <c:v>205.5175323</c:v>
                </c:pt>
                <c:pt idx="1190">
                  <c:v>205.00390630000001</c:v>
                </c:pt>
                <c:pt idx="1191">
                  <c:v>204.4902649</c:v>
                </c:pt>
                <c:pt idx="1192">
                  <c:v>204.01606749999999</c:v>
                </c:pt>
                <c:pt idx="1193">
                  <c:v>203.50236509999999</c:v>
                </c:pt>
                <c:pt idx="1194">
                  <c:v>202.98866269999999</c:v>
                </c:pt>
                <c:pt idx="1195">
                  <c:v>202.5144501</c:v>
                </c:pt>
                <c:pt idx="1196">
                  <c:v>202.00068659999999</c:v>
                </c:pt>
                <c:pt idx="1197">
                  <c:v>201.4868927</c:v>
                </c:pt>
                <c:pt idx="1198">
                  <c:v>201.012619</c:v>
                </c:pt>
                <c:pt idx="1199">
                  <c:v>200.4988098</c:v>
                </c:pt>
                <c:pt idx="1200">
                  <c:v>199.9849548</c:v>
                </c:pt>
              </c:numCache>
            </c:numRef>
          </c:xVal>
          <c:yVal>
            <c:numRef>
              <c:f>'Gelatin calibration'!$F$3:$F$1203</c:f>
              <c:numCache>
                <c:formatCode>General</c:formatCode>
                <c:ptCount val="1201"/>
                <c:pt idx="600">
                  <c:v>2.1993436379999999E-3</c:v>
                </c:pt>
                <c:pt idx="601">
                  <c:v>2.3586512540000001E-3</c:v>
                </c:pt>
                <c:pt idx="602">
                  <c:v>2.3982659910000001E-3</c:v>
                </c:pt>
                <c:pt idx="603">
                  <c:v>2.414795104E-3</c:v>
                </c:pt>
                <c:pt idx="604">
                  <c:v>2.3667977659999999E-3</c:v>
                </c:pt>
                <c:pt idx="605">
                  <c:v>2.3966522419999999E-3</c:v>
                </c:pt>
                <c:pt idx="606">
                  <c:v>2.4223178629999998E-3</c:v>
                </c:pt>
                <c:pt idx="607">
                  <c:v>2.4912527299999999E-3</c:v>
                </c:pt>
                <c:pt idx="608">
                  <c:v>2.4214067959999999E-3</c:v>
                </c:pt>
                <c:pt idx="609">
                  <c:v>2.437754301E-3</c:v>
                </c:pt>
                <c:pt idx="610">
                  <c:v>2.5530639100000002E-3</c:v>
                </c:pt>
                <c:pt idx="611">
                  <c:v>2.3944398849999999E-3</c:v>
                </c:pt>
                <c:pt idx="612">
                  <c:v>2.7086723130000001E-3</c:v>
                </c:pt>
                <c:pt idx="613">
                  <c:v>2.7935968249999999E-3</c:v>
                </c:pt>
                <c:pt idx="614">
                  <c:v>2.7109906080000001E-3</c:v>
                </c:pt>
                <c:pt idx="615">
                  <c:v>2.654417884E-3</c:v>
                </c:pt>
                <c:pt idx="616">
                  <c:v>2.7531906959999998E-3</c:v>
                </c:pt>
                <c:pt idx="617">
                  <c:v>2.755769528E-3</c:v>
                </c:pt>
                <c:pt idx="618">
                  <c:v>2.7497520200000002E-3</c:v>
                </c:pt>
                <c:pt idx="619">
                  <c:v>2.635093173E-3</c:v>
                </c:pt>
                <c:pt idx="620">
                  <c:v>2.612930723E-3</c:v>
                </c:pt>
                <c:pt idx="621">
                  <c:v>2.6272803080000001E-3</c:v>
                </c:pt>
                <c:pt idx="622">
                  <c:v>2.60865991E-3</c:v>
                </c:pt>
                <c:pt idx="623">
                  <c:v>2.7154448909999999E-3</c:v>
                </c:pt>
                <c:pt idx="624">
                  <c:v>2.6908300349999998E-3</c:v>
                </c:pt>
                <c:pt idx="625">
                  <c:v>2.6999984399999999E-3</c:v>
                </c:pt>
                <c:pt idx="626">
                  <c:v>2.7365444689999999E-3</c:v>
                </c:pt>
                <c:pt idx="627">
                  <c:v>2.560433E-3</c:v>
                </c:pt>
                <c:pt idx="628">
                  <c:v>2.5472834240000001E-3</c:v>
                </c:pt>
                <c:pt idx="629">
                  <c:v>2.3521967230000001E-3</c:v>
                </c:pt>
                <c:pt idx="630">
                  <c:v>2.361670369E-3</c:v>
                </c:pt>
                <c:pt idx="631">
                  <c:v>2.4095368569999999E-3</c:v>
                </c:pt>
                <c:pt idx="632">
                  <c:v>2.4188817479999999E-3</c:v>
                </c:pt>
                <c:pt idx="633">
                  <c:v>2.450874541E-3</c:v>
                </c:pt>
                <c:pt idx="634">
                  <c:v>2.345794113E-3</c:v>
                </c:pt>
                <c:pt idx="635">
                  <c:v>2.252708422E-3</c:v>
                </c:pt>
                <c:pt idx="636">
                  <c:v>2.2287443279999999E-3</c:v>
                </c:pt>
                <c:pt idx="637">
                  <c:v>2.214564011E-3</c:v>
                </c:pt>
                <c:pt idx="638">
                  <c:v>1.816952252E-3</c:v>
                </c:pt>
                <c:pt idx="639">
                  <c:v>1.8281299849999999E-3</c:v>
                </c:pt>
                <c:pt idx="640">
                  <c:v>1.7485400889999999E-3</c:v>
                </c:pt>
                <c:pt idx="641">
                  <c:v>1.716677099E-3</c:v>
                </c:pt>
                <c:pt idx="642">
                  <c:v>1.77624682E-3</c:v>
                </c:pt>
                <c:pt idx="643">
                  <c:v>1.8402959690000001E-3</c:v>
                </c:pt>
                <c:pt idx="644">
                  <c:v>1.945149968E-3</c:v>
                </c:pt>
                <c:pt idx="645">
                  <c:v>2.0487809089999999E-3</c:v>
                </c:pt>
                <c:pt idx="646">
                  <c:v>2.167395316E-3</c:v>
                </c:pt>
                <c:pt idx="647">
                  <c:v>2.2503666109999999E-3</c:v>
                </c:pt>
                <c:pt idx="648">
                  <c:v>2.3080317769999998E-3</c:v>
                </c:pt>
                <c:pt idx="649">
                  <c:v>2.4979957379999999E-3</c:v>
                </c:pt>
                <c:pt idx="650">
                  <c:v>2.684135921E-3</c:v>
                </c:pt>
                <c:pt idx="651">
                  <c:v>2.7464956509999998E-3</c:v>
                </c:pt>
                <c:pt idx="652">
                  <c:v>2.9434275349999998E-3</c:v>
                </c:pt>
                <c:pt idx="653">
                  <c:v>3.0150518290000001E-3</c:v>
                </c:pt>
                <c:pt idx="654">
                  <c:v>3.1181825320000002E-3</c:v>
                </c:pt>
                <c:pt idx="655">
                  <c:v>3.3812553160000001E-3</c:v>
                </c:pt>
                <c:pt idx="656">
                  <c:v>3.5842175129999999E-3</c:v>
                </c:pt>
                <c:pt idx="657">
                  <c:v>3.7557315080000001E-3</c:v>
                </c:pt>
                <c:pt idx="658">
                  <c:v>4.0009291840000004E-3</c:v>
                </c:pt>
                <c:pt idx="659">
                  <c:v>4.215341993E-3</c:v>
                </c:pt>
                <c:pt idx="660">
                  <c:v>4.3029668740000001E-3</c:v>
                </c:pt>
                <c:pt idx="661">
                  <c:v>4.6707033179999996E-3</c:v>
                </c:pt>
                <c:pt idx="662">
                  <c:v>4.8583531749999999E-3</c:v>
                </c:pt>
                <c:pt idx="663">
                  <c:v>5.1597570999999997E-3</c:v>
                </c:pt>
                <c:pt idx="664">
                  <c:v>5.4124584420000002E-3</c:v>
                </c:pt>
                <c:pt idx="665">
                  <c:v>5.5816806849999998E-3</c:v>
                </c:pt>
                <c:pt idx="666">
                  <c:v>5.8995145369999998E-3</c:v>
                </c:pt>
                <c:pt idx="667">
                  <c:v>6.2249074690000003E-3</c:v>
                </c:pt>
                <c:pt idx="668">
                  <c:v>6.3685718919999999E-3</c:v>
                </c:pt>
                <c:pt idx="669">
                  <c:v>6.572278216E-3</c:v>
                </c:pt>
                <c:pt idx="670">
                  <c:v>6.8114195019999997E-3</c:v>
                </c:pt>
                <c:pt idx="671">
                  <c:v>7.0806862790000003E-3</c:v>
                </c:pt>
                <c:pt idx="672">
                  <c:v>7.905781269E-3</c:v>
                </c:pt>
                <c:pt idx="673">
                  <c:v>8.1405155360000005E-3</c:v>
                </c:pt>
                <c:pt idx="674">
                  <c:v>8.4309298549999998E-3</c:v>
                </c:pt>
                <c:pt idx="675">
                  <c:v>8.7036862969999997E-3</c:v>
                </c:pt>
                <c:pt idx="676">
                  <c:v>9.1523062439999997E-3</c:v>
                </c:pt>
                <c:pt idx="677">
                  <c:v>9.4903325659999992E-3</c:v>
                </c:pt>
                <c:pt idx="678">
                  <c:v>9.8914606499999995E-3</c:v>
                </c:pt>
                <c:pt idx="679">
                  <c:v>1.049095672E-2</c:v>
                </c:pt>
                <c:pt idx="680">
                  <c:v>1.100280788E-2</c:v>
                </c:pt>
                <c:pt idx="681">
                  <c:v>1.138173789E-2</c:v>
                </c:pt>
                <c:pt idx="682">
                  <c:v>1.165973023E-2</c:v>
                </c:pt>
                <c:pt idx="683">
                  <c:v>1.2036892590000001E-2</c:v>
                </c:pt>
                <c:pt idx="684">
                  <c:v>1.18471263E-2</c:v>
                </c:pt>
                <c:pt idx="685">
                  <c:v>1.1967117899999999E-2</c:v>
                </c:pt>
                <c:pt idx="686">
                  <c:v>1.261670701E-2</c:v>
                </c:pt>
                <c:pt idx="687">
                  <c:v>1.2530107049999999E-2</c:v>
                </c:pt>
                <c:pt idx="688">
                  <c:v>1.2483695519999999E-2</c:v>
                </c:pt>
                <c:pt idx="689">
                  <c:v>1.2542096900000001E-2</c:v>
                </c:pt>
                <c:pt idx="690">
                  <c:v>1.244632062E-2</c:v>
                </c:pt>
                <c:pt idx="691">
                  <c:v>1.2188695370000001E-2</c:v>
                </c:pt>
                <c:pt idx="692">
                  <c:v>1.198978908E-2</c:v>
                </c:pt>
                <c:pt idx="693">
                  <c:v>1.170320809E-2</c:v>
                </c:pt>
                <c:pt idx="694">
                  <c:v>1.139366906E-2</c:v>
                </c:pt>
                <c:pt idx="695">
                  <c:v>1.1364173139999999E-2</c:v>
                </c:pt>
                <c:pt idx="696">
                  <c:v>1.1242941019999999E-2</c:v>
                </c:pt>
                <c:pt idx="697">
                  <c:v>1.1325113479999999E-2</c:v>
                </c:pt>
                <c:pt idx="698">
                  <c:v>1.148565207E-2</c:v>
                </c:pt>
                <c:pt idx="699">
                  <c:v>1.1493971570000001E-2</c:v>
                </c:pt>
                <c:pt idx="700">
                  <c:v>1.148836315E-2</c:v>
                </c:pt>
                <c:pt idx="701">
                  <c:v>1.138745062E-2</c:v>
                </c:pt>
                <c:pt idx="702">
                  <c:v>1.151167415E-2</c:v>
                </c:pt>
                <c:pt idx="703">
                  <c:v>1.163561363E-2</c:v>
                </c:pt>
                <c:pt idx="704">
                  <c:v>1.1710387649999999E-2</c:v>
                </c:pt>
                <c:pt idx="705">
                  <c:v>1.1648057959999999E-2</c:v>
                </c:pt>
                <c:pt idx="706">
                  <c:v>1.16795674E-2</c:v>
                </c:pt>
                <c:pt idx="707">
                  <c:v>1.1669701899999999E-2</c:v>
                </c:pt>
                <c:pt idx="708">
                  <c:v>1.1684806089999999E-2</c:v>
                </c:pt>
                <c:pt idx="709">
                  <c:v>1.1725466699999999E-2</c:v>
                </c:pt>
                <c:pt idx="710">
                  <c:v>1.1791239489999999E-2</c:v>
                </c:pt>
                <c:pt idx="711">
                  <c:v>1.1868461970000001E-2</c:v>
                </c:pt>
                <c:pt idx="712">
                  <c:v>1.1657124390000001E-2</c:v>
                </c:pt>
                <c:pt idx="713">
                  <c:v>1.1775706889999999E-2</c:v>
                </c:pt>
                <c:pt idx="714">
                  <c:v>1.179895364E-2</c:v>
                </c:pt>
                <c:pt idx="715">
                  <c:v>1.1857341969999999E-2</c:v>
                </c:pt>
                <c:pt idx="716">
                  <c:v>1.197047066E-2</c:v>
                </c:pt>
                <c:pt idx="717">
                  <c:v>1.210047677E-2</c:v>
                </c:pt>
                <c:pt idx="718">
                  <c:v>1.2006420639999999E-2</c:v>
                </c:pt>
                <c:pt idx="719">
                  <c:v>1.206454448E-2</c:v>
                </c:pt>
                <c:pt idx="720">
                  <c:v>1.207322162E-2</c:v>
                </c:pt>
                <c:pt idx="721">
                  <c:v>1.2089350259999999E-2</c:v>
                </c:pt>
                <c:pt idx="722">
                  <c:v>1.207284816E-2</c:v>
                </c:pt>
                <c:pt idx="723">
                  <c:v>1.204854902E-2</c:v>
                </c:pt>
                <c:pt idx="724">
                  <c:v>1.2062681840000001E-2</c:v>
                </c:pt>
                <c:pt idx="725">
                  <c:v>1.1941946110000001E-2</c:v>
                </c:pt>
                <c:pt idx="726">
                  <c:v>1.184843015E-2</c:v>
                </c:pt>
                <c:pt idx="727">
                  <c:v>1.1802730149999999E-2</c:v>
                </c:pt>
                <c:pt idx="728">
                  <c:v>1.169172022E-2</c:v>
                </c:pt>
                <c:pt idx="729">
                  <c:v>1.1655981649999999E-2</c:v>
                </c:pt>
                <c:pt idx="730">
                  <c:v>1.1608255099999999E-2</c:v>
                </c:pt>
                <c:pt idx="731">
                  <c:v>1.1617640029999999E-2</c:v>
                </c:pt>
                <c:pt idx="732">
                  <c:v>1.1447193099999999E-2</c:v>
                </c:pt>
                <c:pt idx="733">
                  <c:v>1.1389204300000001E-2</c:v>
                </c:pt>
                <c:pt idx="734">
                  <c:v>1.1380860580000001E-2</c:v>
                </c:pt>
                <c:pt idx="735">
                  <c:v>1.1285739019999999E-2</c:v>
                </c:pt>
                <c:pt idx="736">
                  <c:v>1.1220706630000001E-2</c:v>
                </c:pt>
                <c:pt idx="737">
                  <c:v>1.119108871E-2</c:v>
                </c:pt>
                <c:pt idx="738">
                  <c:v>1.114325412E-2</c:v>
                </c:pt>
                <c:pt idx="739">
                  <c:v>1.1232261550000001E-2</c:v>
                </c:pt>
                <c:pt idx="740">
                  <c:v>1.108018216E-2</c:v>
                </c:pt>
                <c:pt idx="741">
                  <c:v>1.1066825129999999E-2</c:v>
                </c:pt>
                <c:pt idx="742">
                  <c:v>1.1105914600000001E-2</c:v>
                </c:pt>
                <c:pt idx="743">
                  <c:v>1.1061487720000001E-2</c:v>
                </c:pt>
                <c:pt idx="744">
                  <c:v>1.102187112E-2</c:v>
                </c:pt>
                <c:pt idx="745">
                  <c:v>1.102465857E-2</c:v>
                </c:pt>
                <c:pt idx="746">
                  <c:v>1.107957121E-2</c:v>
                </c:pt>
                <c:pt idx="747">
                  <c:v>1.103352755E-2</c:v>
                </c:pt>
                <c:pt idx="748">
                  <c:v>1.102588046E-2</c:v>
                </c:pt>
                <c:pt idx="749">
                  <c:v>1.092197001E-2</c:v>
                </c:pt>
                <c:pt idx="750">
                  <c:v>1.087007672E-2</c:v>
                </c:pt>
                <c:pt idx="751">
                  <c:v>1.088916138E-2</c:v>
                </c:pt>
                <c:pt idx="752">
                  <c:v>1.0831778869999999E-2</c:v>
                </c:pt>
                <c:pt idx="753">
                  <c:v>1.0710429400000001E-2</c:v>
                </c:pt>
                <c:pt idx="754">
                  <c:v>1.070117019E-2</c:v>
                </c:pt>
                <c:pt idx="755">
                  <c:v>1.06258532E-2</c:v>
                </c:pt>
                <c:pt idx="756">
                  <c:v>1.0477299799999999E-2</c:v>
                </c:pt>
                <c:pt idx="757">
                  <c:v>1.0375243609999999E-2</c:v>
                </c:pt>
                <c:pt idx="758">
                  <c:v>1.0347062719999999E-2</c:v>
                </c:pt>
                <c:pt idx="759">
                  <c:v>1.0300460270000001E-2</c:v>
                </c:pt>
                <c:pt idx="760">
                  <c:v>1.019563712E-2</c:v>
                </c:pt>
                <c:pt idx="761">
                  <c:v>1.017578784E-2</c:v>
                </c:pt>
                <c:pt idx="762">
                  <c:v>1.0129204019999999E-2</c:v>
                </c:pt>
                <c:pt idx="763">
                  <c:v>1.014012098E-2</c:v>
                </c:pt>
                <c:pt idx="764">
                  <c:v>9.5957275479999996E-3</c:v>
                </c:pt>
                <c:pt idx="765">
                  <c:v>9.4900680710000001E-3</c:v>
                </c:pt>
                <c:pt idx="766">
                  <c:v>9.4327377160000007E-3</c:v>
                </c:pt>
                <c:pt idx="767">
                  <c:v>9.4339279460000005E-3</c:v>
                </c:pt>
                <c:pt idx="768">
                  <c:v>9.4026597220000004E-3</c:v>
                </c:pt>
                <c:pt idx="769">
                  <c:v>9.3050086870000003E-3</c:v>
                </c:pt>
                <c:pt idx="770">
                  <c:v>9.3128103759999997E-3</c:v>
                </c:pt>
                <c:pt idx="771">
                  <c:v>9.2267869040000006E-3</c:v>
                </c:pt>
                <c:pt idx="772">
                  <c:v>9.2344284060000004E-3</c:v>
                </c:pt>
                <c:pt idx="773">
                  <c:v>9.2186164110000003E-3</c:v>
                </c:pt>
                <c:pt idx="774">
                  <c:v>9.1254469009999992E-3</c:v>
                </c:pt>
                <c:pt idx="775">
                  <c:v>9.1077620160000001E-3</c:v>
                </c:pt>
                <c:pt idx="776">
                  <c:v>9.0565085409999996E-3</c:v>
                </c:pt>
                <c:pt idx="777">
                  <c:v>9.0063968669999994E-3</c:v>
                </c:pt>
                <c:pt idx="778">
                  <c:v>8.9846998449999993E-3</c:v>
                </c:pt>
                <c:pt idx="779">
                  <c:v>8.9600710199999999E-3</c:v>
                </c:pt>
                <c:pt idx="780">
                  <c:v>8.9452192189999995E-3</c:v>
                </c:pt>
                <c:pt idx="781">
                  <c:v>8.8694142180000008E-3</c:v>
                </c:pt>
                <c:pt idx="782">
                  <c:v>8.8703911750000006E-3</c:v>
                </c:pt>
                <c:pt idx="783">
                  <c:v>8.8837863879999996E-3</c:v>
                </c:pt>
                <c:pt idx="784">
                  <c:v>8.9121637870000006E-3</c:v>
                </c:pt>
                <c:pt idx="785">
                  <c:v>8.811452426E-3</c:v>
                </c:pt>
                <c:pt idx="786">
                  <c:v>8.8384505360000008E-3</c:v>
                </c:pt>
                <c:pt idx="787">
                  <c:v>8.8009117170000008E-3</c:v>
                </c:pt>
                <c:pt idx="788">
                  <c:v>9.1769993309999999E-3</c:v>
                </c:pt>
                <c:pt idx="789">
                  <c:v>9.1290688139999999E-3</c:v>
                </c:pt>
                <c:pt idx="790">
                  <c:v>8.6759561669999992E-3</c:v>
                </c:pt>
                <c:pt idx="791">
                  <c:v>8.5801044479999998E-3</c:v>
                </c:pt>
                <c:pt idx="792">
                  <c:v>8.5829040040000006E-3</c:v>
                </c:pt>
                <c:pt idx="793">
                  <c:v>8.5301017390000001E-3</c:v>
                </c:pt>
                <c:pt idx="794">
                  <c:v>8.4840636699999999E-3</c:v>
                </c:pt>
                <c:pt idx="795">
                  <c:v>8.3393547680000006E-3</c:v>
                </c:pt>
                <c:pt idx="796">
                  <c:v>8.3363205190000005E-3</c:v>
                </c:pt>
                <c:pt idx="797">
                  <c:v>8.2707516849999992E-3</c:v>
                </c:pt>
                <c:pt idx="798">
                  <c:v>8.2585103810000008E-3</c:v>
                </c:pt>
                <c:pt idx="799">
                  <c:v>8.2394881169999996E-3</c:v>
                </c:pt>
                <c:pt idx="800">
                  <c:v>8.2790367310000001E-3</c:v>
                </c:pt>
                <c:pt idx="801">
                  <c:v>8.1430738790000002E-3</c:v>
                </c:pt>
                <c:pt idx="802">
                  <c:v>8.2163261249999994E-3</c:v>
                </c:pt>
                <c:pt idx="803">
                  <c:v>8.1654936080000004E-3</c:v>
                </c:pt>
                <c:pt idx="804">
                  <c:v>8.1425458190000008E-3</c:v>
                </c:pt>
                <c:pt idx="805">
                  <c:v>8.1902099770000004E-3</c:v>
                </c:pt>
                <c:pt idx="806">
                  <c:v>8.3085345099999999E-3</c:v>
                </c:pt>
                <c:pt idx="807">
                  <c:v>8.273257874E-3</c:v>
                </c:pt>
                <c:pt idx="808">
                  <c:v>8.7107643490000001E-3</c:v>
                </c:pt>
                <c:pt idx="809">
                  <c:v>8.7738102299999999E-3</c:v>
                </c:pt>
                <c:pt idx="810">
                  <c:v>8.8372882460000003E-3</c:v>
                </c:pt>
                <c:pt idx="811">
                  <c:v>8.9112389829999993E-3</c:v>
                </c:pt>
                <c:pt idx="812">
                  <c:v>8.5455188530000007E-3</c:v>
                </c:pt>
                <c:pt idx="813">
                  <c:v>8.5497433320000007E-3</c:v>
                </c:pt>
                <c:pt idx="814">
                  <c:v>9.0467287230000006E-3</c:v>
                </c:pt>
                <c:pt idx="815">
                  <c:v>9.0279635039999997E-3</c:v>
                </c:pt>
                <c:pt idx="816">
                  <c:v>9.1311307620000007E-3</c:v>
                </c:pt>
                <c:pt idx="817">
                  <c:v>9.2276595530000009E-3</c:v>
                </c:pt>
                <c:pt idx="818">
                  <c:v>8.8326120749999994E-3</c:v>
                </c:pt>
                <c:pt idx="819">
                  <c:v>8.8501013820000002E-3</c:v>
                </c:pt>
                <c:pt idx="820">
                  <c:v>8.8614877309999996E-3</c:v>
                </c:pt>
                <c:pt idx="821">
                  <c:v>8.8362051169999997E-3</c:v>
                </c:pt>
                <c:pt idx="822">
                  <c:v>8.9682890099999999E-3</c:v>
                </c:pt>
                <c:pt idx="823">
                  <c:v>8.9796790849999992E-3</c:v>
                </c:pt>
                <c:pt idx="824">
                  <c:v>9.1274026779999996E-3</c:v>
                </c:pt>
                <c:pt idx="825">
                  <c:v>9.1710239650000004E-3</c:v>
                </c:pt>
                <c:pt idx="826">
                  <c:v>9.2468038199999998E-3</c:v>
                </c:pt>
                <c:pt idx="827">
                  <c:v>9.2914681879999999E-3</c:v>
                </c:pt>
                <c:pt idx="828">
                  <c:v>9.4168391079999993E-3</c:v>
                </c:pt>
                <c:pt idx="829">
                  <c:v>9.5401825379999999E-3</c:v>
                </c:pt>
                <c:pt idx="830">
                  <c:v>9.5734447239999992E-3</c:v>
                </c:pt>
                <c:pt idx="831">
                  <c:v>9.7447205330000002E-3</c:v>
                </c:pt>
                <c:pt idx="832">
                  <c:v>9.8611125719999995E-3</c:v>
                </c:pt>
                <c:pt idx="833">
                  <c:v>9.8854219540000007E-3</c:v>
                </c:pt>
                <c:pt idx="834">
                  <c:v>1.0064159519999999E-2</c:v>
                </c:pt>
                <c:pt idx="835">
                  <c:v>1.00985216E-2</c:v>
                </c:pt>
                <c:pt idx="836">
                  <c:v>1.0225106960000001E-2</c:v>
                </c:pt>
                <c:pt idx="837">
                  <c:v>1.048199367E-2</c:v>
                </c:pt>
                <c:pt idx="838">
                  <c:v>1.072762255E-2</c:v>
                </c:pt>
                <c:pt idx="839">
                  <c:v>1.085664704E-2</c:v>
                </c:pt>
                <c:pt idx="840">
                  <c:v>1.099316962E-2</c:v>
                </c:pt>
                <c:pt idx="841">
                  <c:v>1.128799655E-2</c:v>
                </c:pt>
                <c:pt idx="842">
                  <c:v>1.15158204E-2</c:v>
                </c:pt>
                <c:pt idx="843">
                  <c:v>1.165175345E-2</c:v>
                </c:pt>
                <c:pt idx="844">
                  <c:v>1.1971561239999999E-2</c:v>
                </c:pt>
                <c:pt idx="845">
                  <c:v>1.207380649E-2</c:v>
                </c:pt>
                <c:pt idx="846">
                  <c:v>1.223808341E-2</c:v>
                </c:pt>
                <c:pt idx="847">
                  <c:v>1.237570774E-2</c:v>
                </c:pt>
                <c:pt idx="848">
                  <c:v>1.265212521E-2</c:v>
                </c:pt>
                <c:pt idx="849">
                  <c:v>1.2827471829999999E-2</c:v>
                </c:pt>
                <c:pt idx="850">
                  <c:v>1.304684859E-2</c:v>
                </c:pt>
                <c:pt idx="851">
                  <c:v>1.316525042E-2</c:v>
                </c:pt>
                <c:pt idx="852">
                  <c:v>1.33976927E-2</c:v>
                </c:pt>
                <c:pt idx="853">
                  <c:v>1.3499953780000001E-2</c:v>
                </c:pt>
                <c:pt idx="854">
                  <c:v>1.3787963429999999E-2</c:v>
                </c:pt>
                <c:pt idx="855">
                  <c:v>1.39555363E-2</c:v>
                </c:pt>
                <c:pt idx="856">
                  <c:v>1.4301363379999999E-2</c:v>
                </c:pt>
                <c:pt idx="857">
                  <c:v>1.4201935380000001E-2</c:v>
                </c:pt>
                <c:pt idx="858">
                  <c:v>1.5084984710000001E-2</c:v>
                </c:pt>
                <c:pt idx="859">
                  <c:v>1.5322719699999999E-2</c:v>
                </c:pt>
                <c:pt idx="860">
                  <c:v>1.559806895E-2</c:v>
                </c:pt>
                <c:pt idx="861">
                  <c:v>1.586787403E-2</c:v>
                </c:pt>
                <c:pt idx="862">
                  <c:v>1.5982508659999999E-2</c:v>
                </c:pt>
                <c:pt idx="863">
                  <c:v>1.609206945E-2</c:v>
                </c:pt>
                <c:pt idx="864">
                  <c:v>1.6282195230000001E-2</c:v>
                </c:pt>
                <c:pt idx="865">
                  <c:v>1.6379170120000001E-2</c:v>
                </c:pt>
                <c:pt idx="866">
                  <c:v>1.646522433E-2</c:v>
                </c:pt>
                <c:pt idx="867">
                  <c:v>1.6540860760000001E-2</c:v>
                </c:pt>
                <c:pt idx="868">
                  <c:v>1.5953557569999999E-2</c:v>
                </c:pt>
                <c:pt idx="869">
                  <c:v>1.612984017E-2</c:v>
                </c:pt>
                <c:pt idx="870">
                  <c:v>1.6261098910000001E-2</c:v>
                </c:pt>
                <c:pt idx="871">
                  <c:v>1.6312403600000001E-2</c:v>
                </c:pt>
                <c:pt idx="872">
                  <c:v>1.6487620769999999E-2</c:v>
                </c:pt>
                <c:pt idx="873">
                  <c:v>1.664838381E-2</c:v>
                </c:pt>
                <c:pt idx="874">
                  <c:v>1.7151957379999999E-2</c:v>
                </c:pt>
                <c:pt idx="875">
                  <c:v>1.7398964610000001E-2</c:v>
                </c:pt>
                <c:pt idx="876">
                  <c:v>1.700799167E-2</c:v>
                </c:pt>
                <c:pt idx="877">
                  <c:v>1.7118351529999999E-2</c:v>
                </c:pt>
                <c:pt idx="878">
                  <c:v>1.7359519380000001E-2</c:v>
                </c:pt>
                <c:pt idx="879">
                  <c:v>1.7486622560000002E-2</c:v>
                </c:pt>
                <c:pt idx="880">
                  <c:v>1.7437199130000001E-2</c:v>
                </c:pt>
                <c:pt idx="881">
                  <c:v>1.7654119060000001E-2</c:v>
                </c:pt>
                <c:pt idx="882">
                  <c:v>1.7751697449999999E-2</c:v>
                </c:pt>
                <c:pt idx="883">
                  <c:v>1.7737783489999999E-2</c:v>
                </c:pt>
                <c:pt idx="884">
                  <c:v>1.811570115E-2</c:v>
                </c:pt>
                <c:pt idx="885">
                  <c:v>1.815688796E-2</c:v>
                </c:pt>
                <c:pt idx="886">
                  <c:v>1.8439874049999999E-2</c:v>
                </c:pt>
                <c:pt idx="887">
                  <c:v>1.8646270039999999E-2</c:v>
                </c:pt>
                <c:pt idx="888">
                  <c:v>1.8978329379999999E-2</c:v>
                </c:pt>
                <c:pt idx="889">
                  <c:v>1.9238039849999999E-2</c:v>
                </c:pt>
                <c:pt idx="890">
                  <c:v>1.936726272E-2</c:v>
                </c:pt>
                <c:pt idx="891">
                  <c:v>1.963871717E-2</c:v>
                </c:pt>
                <c:pt idx="892">
                  <c:v>2.033955045E-2</c:v>
                </c:pt>
                <c:pt idx="893">
                  <c:v>2.0492818209999999E-2</c:v>
                </c:pt>
                <c:pt idx="894">
                  <c:v>2.053309046E-2</c:v>
                </c:pt>
                <c:pt idx="895">
                  <c:v>2.0610906179999999E-2</c:v>
                </c:pt>
                <c:pt idx="896">
                  <c:v>2.0626623180000001E-2</c:v>
                </c:pt>
                <c:pt idx="897">
                  <c:v>2.0519820970000002E-2</c:v>
                </c:pt>
                <c:pt idx="898">
                  <c:v>2.0357102160000001E-2</c:v>
                </c:pt>
                <c:pt idx="899">
                  <c:v>2.011713758E-2</c:v>
                </c:pt>
                <c:pt idx="900">
                  <c:v>2.0064026120000002E-2</c:v>
                </c:pt>
                <c:pt idx="901">
                  <c:v>2.0077500490000001E-2</c:v>
                </c:pt>
                <c:pt idx="902">
                  <c:v>2.013508789E-2</c:v>
                </c:pt>
                <c:pt idx="903">
                  <c:v>2.025391906E-2</c:v>
                </c:pt>
                <c:pt idx="904">
                  <c:v>1.9529990850000001E-2</c:v>
                </c:pt>
                <c:pt idx="905">
                  <c:v>1.9609548149999999E-2</c:v>
                </c:pt>
                <c:pt idx="906">
                  <c:v>1.9848311319999999E-2</c:v>
                </c:pt>
                <c:pt idx="907">
                  <c:v>1.9964626060000001E-2</c:v>
                </c:pt>
                <c:pt idx="908">
                  <c:v>2.0127521830000002E-2</c:v>
                </c:pt>
                <c:pt idx="909">
                  <c:v>2.028299309E-2</c:v>
                </c:pt>
                <c:pt idx="910">
                  <c:v>2.0398909230000001E-2</c:v>
                </c:pt>
                <c:pt idx="911">
                  <c:v>2.05635149E-2</c:v>
                </c:pt>
                <c:pt idx="912">
                  <c:v>2.057230845E-2</c:v>
                </c:pt>
                <c:pt idx="913">
                  <c:v>2.0450921729999998E-2</c:v>
                </c:pt>
                <c:pt idx="914">
                  <c:v>2.1209711209999999E-2</c:v>
                </c:pt>
                <c:pt idx="915">
                  <c:v>2.1450933070000001E-2</c:v>
                </c:pt>
                <c:pt idx="916">
                  <c:v>2.1524967629999999E-2</c:v>
                </c:pt>
                <c:pt idx="917">
                  <c:v>2.1578367800000001E-2</c:v>
                </c:pt>
                <c:pt idx="918">
                  <c:v>2.1591288970000001E-2</c:v>
                </c:pt>
                <c:pt idx="919">
                  <c:v>2.140744776E-2</c:v>
                </c:pt>
                <c:pt idx="920">
                  <c:v>2.072416618E-2</c:v>
                </c:pt>
                <c:pt idx="921">
                  <c:v>2.0963108170000001E-2</c:v>
                </c:pt>
                <c:pt idx="922">
                  <c:v>2.0959332590000001E-2</c:v>
                </c:pt>
                <c:pt idx="923">
                  <c:v>2.0925050600000002E-2</c:v>
                </c:pt>
                <c:pt idx="924">
                  <c:v>2.154047228E-2</c:v>
                </c:pt>
                <c:pt idx="925">
                  <c:v>2.1378079429999999E-2</c:v>
                </c:pt>
                <c:pt idx="926">
                  <c:v>2.0589679480000001E-2</c:v>
                </c:pt>
                <c:pt idx="927">
                  <c:v>2.0328780639999999E-2</c:v>
                </c:pt>
                <c:pt idx="928">
                  <c:v>1.9965628159999999E-2</c:v>
                </c:pt>
                <c:pt idx="929">
                  <c:v>1.9718755040000001E-2</c:v>
                </c:pt>
                <c:pt idx="930">
                  <c:v>1.9536975769999999E-2</c:v>
                </c:pt>
                <c:pt idx="931">
                  <c:v>1.943588257E-2</c:v>
                </c:pt>
                <c:pt idx="932">
                  <c:v>1.9323769960000001E-2</c:v>
                </c:pt>
                <c:pt idx="933">
                  <c:v>1.9539820029999998E-2</c:v>
                </c:pt>
                <c:pt idx="934">
                  <c:v>1.9539413969999999E-2</c:v>
                </c:pt>
                <c:pt idx="935">
                  <c:v>1.9416283820000001E-2</c:v>
                </c:pt>
                <c:pt idx="936">
                  <c:v>1.9409300760000001E-2</c:v>
                </c:pt>
                <c:pt idx="937">
                  <c:v>1.9491950050000002E-2</c:v>
                </c:pt>
                <c:pt idx="938">
                  <c:v>2.009086497E-2</c:v>
                </c:pt>
                <c:pt idx="939">
                  <c:v>2.0225549119999998E-2</c:v>
                </c:pt>
                <c:pt idx="940">
                  <c:v>1.964188553E-2</c:v>
                </c:pt>
                <c:pt idx="941">
                  <c:v>1.9662279639999999E-2</c:v>
                </c:pt>
                <c:pt idx="942">
                  <c:v>1.967249066E-2</c:v>
                </c:pt>
                <c:pt idx="943">
                  <c:v>1.98333282E-2</c:v>
                </c:pt>
                <c:pt idx="944">
                  <c:v>1.993128844E-2</c:v>
                </c:pt>
                <c:pt idx="945">
                  <c:v>1.9984899090000001E-2</c:v>
                </c:pt>
                <c:pt idx="946">
                  <c:v>2.0121285690000001E-2</c:v>
                </c:pt>
                <c:pt idx="947">
                  <c:v>2.0267235120000001E-2</c:v>
                </c:pt>
                <c:pt idx="948">
                  <c:v>2.0543241869999999E-2</c:v>
                </c:pt>
                <c:pt idx="949">
                  <c:v>2.0651869480000001E-2</c:v>
                </c:pt>
                <c:pt idx="950">
                  <c:v>2.0835554230000001E-2</c:v>
                </c:pt>
                <c:pt idx="951">
                  <c:v>2.107355185E-2</c:v>
                </c:pt>
                <c:pt idx="952">
                  <c:v>2.1183453500000001E-2</c:v>
                </c:pt>
                <c:pt idx="953">
                  <c:v>2.1328102799999998E-2</c:v>
                </c:pt>
                <c:pt idx="954">
                  <c:v>2.1453188729999999E-2</c:v>
                </c:pt>
                <c:pt idx="955">
                  <c:v>2.160285227E-2</c:v>
                </c:pt>
                <c:pt idx="956">
                  <c:v>2.1911017599999999E-2</c:v>
                </c:pt>
                <c:pt idx="957">
                  <c:v>2.210190892E-2</c:v>
                </c:pt>
                <c:pt idx="958">
                  <c:v>2.229119651E-2</c:v>
                </c:pt>
                <c:pt idx="959">
                  <c:v>2.2554531690000001E-2</c:v>
                </c:pt>
                <c:pt idx="960">
                  <c:v>2.288514748E-2</c:v>
                </c:pt>
                <c:pt idx="961">
                  <c:v>2.3168118670000001E-2</c:v>
                </c:pt>
                <c:pt idx="962">
                  <c:v>2.3310726510000001E-2</c:v>
                </c:pt>
                <c:pt idx="963">
                  <c:v>2.3496879259999999E-2</c:v>
                </c:pt>
                <c:pt idx="964">
                  <c:v>2.3715944959999999E-2</c:v>
                </c:pt>
                <c:pt idx="965">
                  <c:v>2.4029524999999999E-2</c:v>
                </c:pt>
                <c:pt idx="966">
                  <c:v>2.4067474530000001E-2</c:v>
                </c:pt>
                <c:pt idx="967">
                  <c:v>2.4389030409999998E-2</c:v>
                </c:pt>
                <c:pt idx="968">
                  <c:v>2.4441797290000001E-2</c:v>
                </c:pt>
                <c:pt idx="969">
                  <c:v>2.483494394E-2</c:v>
                </c:pt>
                <c:pt idx="970">
                  <c:v>2.506302111E-2</c:v>
                </c:pt>
                <c:pt idx="971">
                  <c:v>2.5184882799999999E-2</c:v>
                </c:pt>
                <c:pt idx="972">
                  <c:v>2.5292400270000001E-2</c:v>
                </c:pt>
                <c:pt idx="973">
                  <c:v>2.5463044640000002E-2</c:v>
                </c:pt>
                <c:pt idx="974">
                  <c:v>2.562933601E-2</c:v>
                </c:pt>
                <c:pt idx="975">
                  <c:v>2.5929022579999999E-2</c:v>
                </c:pt>
                <c:pt idx="976">
                  <c:v>2.6011219249999998E-2</c:v>
                </c:pt>
                <c:pt idx="977">
                  <c:v>2.6218716060000001E-2</c:v>
                </c:pt>
                <c:pt idx="978">
                  <c:v>2.636287734E-2</c:v>
                </c:pt>
                <c:pt idx="979">
                  <c:v>2.6755152269999999E-2</c:v>
                </c:pt>
                <c:pt idx="980">
                  <c:v>2.722772956E-2</c:v>
                </c:pt>
                <c:pt idx="981">
                  <c:v>2.7424944560000001E-2</c:v>
                </c:pt>
                <c:pt idx="982">
                  <c:v>2.729878761E-2</c:v>
                </c:pt>
                <c:pt idx="983">
                  <c:v>2.7416037399999999E-2</c:v>
                </c:pt>
                <c:pt idx="984">
                  <c:v>2.7488423509999999E-2</c:v>
                </c:pt>
                <c:pt idx="985">
                  <c:v>2.755088918E-2</c:v>
                </c:pt>
                <c:pt idx="986">
                  <c:v>2.766191959E-2</c:v>
                </c:pt>
                <c:pt idx="987">
                  <c:v>2.7737049390000001E-2</c:v>
                </c:pt>
                <c:pt idx="988">
                  <c:v>2.7876969429999999E-2</c:v>
                </c:pt>
                <c:pt idx="989">
                  <c:v>2.7948657049999999E-2</c:v>
                </c:pt>
                <c:pt idx="990">
                  <c:v>2.7972565960000001E-2</c:v>
                </c:pt>
                <c:pt idx="991">
                  <c:v>2.799600549E-2</c:v>
                </c:pt>
                <c:pt idx="992">
                  <c:v>2.8412142769999999E-2</c:v>
                </c:pt>
                <c:pt idx="993">
                  <c:v>2.8401834890000002E-2</c:v>
                </c:pt>
                <c:pt idx="994">
                  <c:v>2.8750291090000001E-2</c:v>
                </c:pt>
                <c:pt idx="995">
                  <c:v>2.8846357020000001E-2</c:v>
                </c:pt>
                <c:pt idx="996">
                  <c:v>2.885335684E-2</c:v>
                </c:pt>
                <c:pt idx="997">
                  <c:v>2.8868626800000002E-2</c:v>
                </c:pt>
                <c:pt idx="998">
                  <c:v>2.894357778E-2</c:v>
                </c:pt>
                <c:pt idx="999">
                  <c:v>2.900229767E-2</c:v>
                </c:pt>
                <c:pt idx="1000">
                  <c:v>2.9046881940000002E-2</c:v>
                </c:pt>
                <c:pt idx="1001">
                  <c:v>2.912302688E-2</c:v>
                </c:pt>
                <c:pt idx="1002">
                  <c:v>2.915815637E-2</c:v>
                </c:pt>
                <c:pt idx="1003">
                  <c:v>2.9288262129999999E-2</c:v>
                </c:pt>
                <c:pt idx="1004">
                  <c:v>2.939992957E-2</c:v>
                </c:pt>
                <c:pt idx="1005">
                  <c:v>2.9595861210000001E-2</c:v>
                </c:pt>
                <c:pt idx="1006">
                  <c:v>2.969732508E-2</c:v>
                </c:pt>
                <c:pt idx="1007">
                  <c:v>2.9726069420000001E-2</c:v>
                </c:pt>
                <c:pt idx="1008">
                  <c:v>2.9775746169999999E-2</c:v>
                </c:pt>
                <c:pt idx="1009">
                  <c:v>2.9860336330000001E-2</c:v>
                </c:pt>
                <c:pt idx="1010">
                  <c:v>3.009717353E-2</c:v>
                </c:pt>
                <c:pt idx="1011">
                  <c:v>3.0152192340000002E-2</c:v>
                </c:pt>
                <c:pt idx="1012">
                  <c:v>3.0288118869999998E-2</c:v>
                </c:pt>
                <c:pt idx="1013">
                  <c:v>3.0313905330000002E-2</c:v>
                </c:pt>
                <c:pt idx="1014">
                  <c:v>3.0495865269999999E-2</c:v>
                </c:pt>
                <c:pt idx="1015">
                  <c:v>3.0628705400000001E-2</c:v>
                </c:pt>
                <c:pt idx="1016">
                  <c:v>3.0647510659999998E-2</c:v>
                </c:pt>
                <c:pt idx="1017">
                  <c:v>3.091037646E-2</c:v>
                </c:pt>
                <c:pt idx="1018">
                  <c:v>3.1151430680000002E-2</c:v>
                </c:pt>
                <c:pt idx="1019">
                  <c:v>3.13134864E-2</c:v>
                </c:pt>
                <c:pt idx="1020">
                  <c:v>3.1319942330000003E-2</c:v>
                </c:pt>
                <c:pt idx="1021">
                  <c:v>3.136017546E-2</c:v>
                </c:pt>
                <c:pt idx="1022">
                  <c:v>3.1467840079999997E-2</c:v>
                </c:pt>
                <c:pt idx="1023">
                  <c:v>3.1734880059999998E-2</c:v>
                </c:pt>
                <c:pt idx="1024">
                  <c:v>3.1952597200000002E-2</c:v>
                </c:pt>
                <c:pt idx="1025">
                  <c:v>3.2000076029999998E-2</c:v>
                </c:pt>
                <c:pt idx="1026">
                  <c:v>3.2170310620000003E-2</c:v>
                </c:pt>
                <c:pt idx="1027">
                  <c:v>3.2484114170000002E-2</c:v>
                </c:pt>
                <c:pt idx="1028">
                  <c:v>3.2766379419999998E-2</c:v>
                </c:pt>
                <c:pt idx="1029">
                  <c:v>3.3003494139999999E-2</c:v>
                </c:pt>
                <c:pt idx="1030">
                  <c:v>3.3190693709999997E-2</c:v>
                </c:pt>
                <c:pt idx="1031">
                  <c:v>3.3408500250000001E-2</c:v>
                </c:pt>
                <c:pt idx="1032">
                  <c:v>3.3618889749999999E-2</c:v>
                </c:pt>
                <c:pt idx="1033">
                  <c:v>3.3750645820000001E-2</c:v>
                </c:pt>
                <c:pt idx="1034">
                  <c:v>3.3985555170000001E-2</c:v>
                </c:pt>
                <c:pt idx="1035">
                  <c:v>3.427288681E-2</c:v>
                </c:pt>
                <c:pt idx="1036">
                  <c:v>3.4622248260000002E-2</c:v>
                </c:pt>
                <c:pt idx="1037">
                  <c:v>3.4829355780000001E-2</c:v>
                </c:pt>
                <c:pt idx="1038">
                  <c:v>3.501821309E-2</c:v>
                </c:pt>
                <c:pt idx="1039">
                  <c:v>3.5129230470000002E-2</c:v>
                </c:pt>
                <c:pt idx="1040">
                  <c:v>3.5482510920000002E-2</c:v>
                </c:pt>
                <c:pt idx="1041">
                  <c:v>3.5676516589999999E-2</c:v>
                </c:pt>
                <c:pt idx="1042">
                  <c:v>3.5937044770000003E-2</c:v>
                </c:pt>
                <c:pt idx="1043">
                  <c:v>3.610542789E-2</c:v>
                </c:pt>
                <c:pt idx="1044">
                  <c:v>3.6179274320000003E-2</c:v>
                </c:pt>
                <c:pt idx="1045">
                  <c:v>3.6382764579999997E-2</c:v>
                </c:pt>
                <c:pt idx="1046">
                  <c:v>3.6528255789999999E-2</c:v>
                </c:pt>
                <c:pt idx="1047">
                  <c:v>3.6914832889999999E-2</c:v>
                </c:pt>
                <c:pt idx="1048">
                  <c:v>3.6961421369999997E-2</c:v>
                </c:pt>
                <c:pt idx="1049">
                  <c:v>3.7024926389999997E-2</c:v>
                </c:pt>
                <c:pt idx="1050">
                  <c:v>3.7341188640000002E-2</c:v>
                </c:pt>
                <c:pt idx="1051">
                  <c:v>3.752753139E-2</c:v>
                </c:pt>
                <c:pt idx="1052">
                  <c:v>3.7605740130000002E-2</c:v>
                </c:pt>
                <c:pt idx="1053">
                  <c:v>3.7789057940000002E-2</c:v>
                </c:pt>
                <c:pt idx="1054">
                  <c:v>3.7804648279999999E-2</c:v>
                </c:pt>
                <c:pt idx="1055">
                  <c:v>3.7863478059999997E-2</c:v>
                </c:pt>
                <c:pt idx="1056">
                  <c:v>3.8002178070000003E-2</c:v>
                </c:pt>
                <c:pt idx="1057">
                  <c:v>3.8323845709999999E-2</c:v>
                </c:pt>
                <c:pt idx="1058">
                  <c:v>3.8564268499999999E-2</c:v>
                </c:pt>
                <c:pt idx="1059">
                  <c:v>3.8655683400000002E-2</c:v>
                </c:pt>
                <c:pt idx="1060">
                  <c:v>3.888516501E-2</c:v>
                </c:pt>
                <c:pt idx="1061">
                  <c:v>3.9074521510000002E-2</c:v>
                </c:pt>
                <c:pt idx="1062">
                  <c:v>3.9246503260000003E-2</c:v>
                </c:pt>
                <c:pt idx="1063">
                  <c:v>3.9402198049999997E-2</c:v>
                </c:pt>
                <c:pt idx="1064">
                  <c:v>3.949886188E-2</c:v>
                </c:pt>
                <c:pt idx="1065">
                  <c:v>3.958885744E-2</c:v>
                </c:pt>
                <c:pt idx="1066">
                  <c:v>3.9679609239999997E-2</c:v>
                </c:pt>
                <c:pt idx="1067">
                  <c:v>3.9710693060000003E-2</c:v>
                </c:pt>
                <c:pt idx="1068">
                  <c:v>3.9856597780000003E-2</c:v>
                </c:pt>
                <c:pt idx="1069">
                  <c:v>3.9662960919999997E-2</c:v>
                </c:pt>
                <c:pt idx="1070">
                  <c:v>3.9608962829999997E-2</c:v>
                </c:pt>
                <c:pt idx="1071">
                  <c:v>3.9485793560000003E-2</c:v>
                </c:pt>
                <c:pt idx="1072">
                  <c:v>3.9186380799999997E-2</c:v>
                </c:pt>
                <c:pt idx="1073">
                  <c:v>3.876749426E-2</c:v>
                </c:pt>
                <c:pt idx="1074">
                  <c:v>3.8709871469999997E-2</c:v>
                </c:pt>
                <c:pt idx="1075">
                  <c:v>3.8748785850000002E-2</c:v>
                </c:pt>
                <c:pt idx="1076">
                  <c:v>3.8876503710000003E-2</c:v>
                </c:pt>
                <c:pt idx="1077">
                  <c:v>3.8998339329999999E-2</c:v>
                </c:pt>
                <c:pt idx="1078">
                  <c:v>3.9222024379999998E-2</c:v>
                </c:pt>
                <c:pt idx="1079">
                  <c:v>3.962787986E-2</c:v>
                </c:pt>
                <c:pt idx="1080">
                  <c:v>3.9686530829999997E-2</c:v>
                </c:pt>
                <c:pt idx="1081">
                  <c:v>4.0023073550000003E-2</c:v>
                </c:pt>
                <c:pt idx="1082">
                  <c:v>4.037967697E-2</c:v>
                </c:pt>
                <c:pt idx="1083">
                  <c:v>4.0643982590000002E-2</c:v>
                </c:pt>
                <c:pt idx="1084">
                  <c:v>4.0844570849999998E-2</c:v>
                </c:pt>
                <c:pt idx="1085">
                  <c:v>4.0965620430000002E-2</c:v>
                </c:pt>
                <c:pt idx="1086">
                  <c:v>4.1286189110000003E-2</c:v>
                </c:pt>
                <c:pt idx="1087">
                  <c:v>4.1514646260000003E-2</c:v>
                </c:pt>
                <c:pt idx="1088">
                  <c:v>4.1306801140000002E-2</c:v>
                </c:pt>
                <c:pt idx="1089">
                  <c:v>4.155660421E-2</c:v>
                </c:pt>
                <c:pt idx="1090">
                  <c:v>4.252529889E-2</c:v>
                </c:pt>
                <c:pt idx="1091">
                  <c:v>4.287173599E-2</c:v>
                </c:pt>
                <c:pt idx="1092">
                  <c:v>4.3154630809999997E-2</c:v>
                </c:pt>
                <c:pt idx="1093">
                  <c:v>4.3593399230000003E-2</c:v>
                </c:pt>
                <c:pt idx="1094">
                  <c:v>4.3847326190000001E-2</c:v>
                </c:pt>
                <c:pt idx="1095">
                  <c:v>4.4218178839999997E-2</c:v>
                </c:pt>
                <c:pt idx="1096">
                  <c:v>4.4642098249999998E-2</c:v>
                </c:pt>
                <c:pt idx="1097">
                  <c:v>4.5084357259999999E-2</c:v>
                </c:pt>
                <c:pt idx="1098">
                  <c:v>4.5633614060000001E-2</c:v>
                </c:pt>
                <c:pt idx="1099">
                  <c:v>4.6050142500000002E-2</c:v>
                </c:pt>
                <c:pt idx="1100">
                  <c:v>4.6746551990000003E-2</c:v>
                </c:pt>
                <c:pt idx="1101">
                  <c:v>4.7215256839999997E-2</c:v>
                </c:pt>
                <c:pt idx="1102">
                  <c:v>4.7855064269999997E-2</c:v>
                </c:pt>
                <c:pt idx="1103">
                  <c:v>4.8542771489999997E-2</c:v>
                </c:pt>
                <c:pt idx="1104">
                  <c:v>4.9041613939999999E-2</c:v>
                </c:pt>
                <c:pt idx="1105">
                  <c:v>4.9577072260000001E-2</c:v>
                </c:pt>
                <c:pt idx="1106">
                  <c:v>5.0125882029999999E-2</c:v>
                </c:pt>
                <c:pt idx="1107">
                  <c:v>5.1104906950000001E-2</c:v>
                </c:pt>
                <c:pt idx="1108">
                  <c:v>5.2164219320000003E-2</c:v>
                </c:pt>
                <c:pt idx="1109">
                  <c:v>5.2999582140000001E-2</c:v>
                </c:pt>
                <c:pt idx="1110">
                  <c:v>5.4250590500000001E-2</c:v>
                </c:pt>
                <c:pt idx="1111">
                  <c:v>5.559914187E-2</c:v>
                </c:pt>
                <c:pt idx="1112">
                  <c:v>5.6525520980000001E-2</c:v>
                </c:pt>
                <c:pt idx="1113">
                  <c:v>5.7606432589999999E-2</c:v>
                </c:pt>
                <c:pt idx="1114">
                  <c:v>5.8826100079999999E-2</c:v>
                </c:pt>
                <c:pt idx="1115">
                  <c:v>6.0223300010000001E-2</c:v>
                </c:pt>
                <c:pt idx="1116">
                  <c:v>6.1893198640000001E-2</c:v>
                </c:pt>
                <c:pt idx="1117">
                  <c:v>6.3681393860000005E-2</c:v>
                </c:pt>
                <c:pt idx="1118">
                  <c:v>6.5965175629999998E-2</c:v>
                </c:pt>
                <c:pt idx="1119">
                  <c:v>6.8123623729999999E-2</c:v>
                </c:pt>
                <c:pt idx="1120">
                  <c:v>7.0412747560000002E-2</c:v>
                </c:pt>
                <c:pt idx="1121">
                  <c:v>7.3298066849999996E-2</c:v>
                </c:pt>
                <c:pt idx="1122">
                  <c:v>7.5303703550000003E-2</c:v>
                </c:pt>
                <c:pt idx="1123">
                  <c:v>7.8689247370000007E-2</c:v>
                </c:pt>
                <c:pt idx="1124">
                  <c:v>8.2158684730000001E-2</c:v>
                </c:pt>
                <c:pt idx="1125">
                  <c:v>8.5314445200000005E-2</c:v>
                </c:pt>
                <c:pt idx="1126">
                  <c:v>8.9024871589999999E-2</c:v>
                </c:pt>
                <c:pt idx="1127">
                  <c:v>9.3636699020000005E-2</c:v>
                </c:pt>
                <c:pt idx="1128">
                  <c:v>9.9450133740000002E-2</c:v>
                </c:pt>
                <c:pt idx="1129">
                  <c:v>0.1040252373</c:v>
                </c:pt>
                <c:pt idx="1130">
                  <c:v>0.1089658067</c:v>
                </c:pt>
                <c:pt idx="1131">
                  <c:v>0.1150468737</c:v>
                </c:pt>
                <c:pt idx="1132">
                  <c:v>0.1212216243</c:v>
                </c:pt>
                <c:pt idx="1133">
                  <c:v>0.13009327649999999</c:v>
                </c:pt>
                <c:pt idx="1134">
                  <c:v>0.13903434570000001</c:v>
                </c:pt>
                <c:pt idx="1135">
                  <c:v>0.1448067874</c:v>
                </c:pt>
                <c:pt idx="1136">
                  <c:v>0.1529596597</c:v>
                </c:pt>
                <c:pt idx="1137">
                  <c:v>0.16276039179999999</c:v>
                </c:pt>
                <c:pt idx="1138">
                  <c:v>0.17337459329999999</c:v>
                </c:pt>
                <c:pt idx="1139">
                  <c:v>0.1829592437</c:v>
                </c:pt>
                <c:pt idx="1140">
                  <c:v>0.190748632</c:v>
                </c:pt>
                <c:pt idx="1141">
                  <c:v>0.1997091174</c:v>
                </c:pt>
                <c:pt idx="1142">
                  <c:v>0.20927940310000001</c:v>
                </c:pt>
                <c:pt idx="1143">
                  <c:v>0.22377416489999999</c:v>
                </c:pt>
                <c:pt idx="1144">
                  <c:v>0.2413239479</c:v>
                </c:pt>
                <c:pt idx="1145">
                  <c:v>0.25594750049999998</c:v>
                </c:pt>
                <c:pt idx="1146">
                  <c:v>0.27154874800000001</c:v>
                </c:pt>
                <c:pt idx="1147">
                  <c:v>0.28632426259999999</c:v>
                </c:pt>
                <c:pt idx="1148">
                  <c:v>0.30493882300000003</c:v>
                </c:pt>
                <c:pt idx="1149">
                  <c:v>0.32622423769999997</c:v>
                </c:pt>
                <c:pt idx="1150">
                  <c:v>0.34195366500000002</c:v>
                </c:pt>
                <c:pt idx="1151">
                  <c:v>0.36162963510000001</c:v>
                </c:pt>
                <c:pt idx="1152">
                  <c:v>0.3823093474</c:v>
                </c:pt>
                <c:pt idx="1153">
                  <c:v>0.407713145</c:v>
                </c:pt>
                <c:pt idx="1154">
                  <c:v>0.43147003649999999</c:v>
                </c:pt>
                <c:pt idx="1155">
                  <c:v>0.45508939030000001</c:v>
                </c:pt>
                <c:pt idx="1156">
                  <c:v>0.48135301470000003</c:v>
                </c:pt>
                <c:pt idx="1157">
                  <c:v>0.50739127399999995</c:v>
                </c:pt>
                <c:pt idx="1158">
                  <c:v>0.53938019280000005</c:v>
                </c:pt>
                <c:pt idx="1159">
                  <c:v>0.57058519119999995</c:v>
                </c:pt>
                <c:pt idx="1160">
                  <c:v>0.60274690389999996</c:v>
                </c:pt>
                <c:pt idx="1161">
                  <c:v>0.63633430000000002</c:v>
                </c:pt>
                <c:pt idx="1162">
                  <c:v>0.67060244079999998</c:v>
                </c:pt>
                <c:pt idx="1163">
                  <c:v>0.70147806410000002</c:v>
                </c:pt>
                <c:pt idx="1164">
                  <c:v>0.74427455659999997</c:v>
                </c:pt>
                <c:pt idx="1165">
                  <c:v>0.78309381010000001</c:v>
                </c:pt>
                <c:pt idx="1166">
                  <c:v>0.81798928979999996</c:v>
                </c:pt>
                <c:pt idx="1167">
                  <c:v>0.85556280610000002</c:v>
                </c:pt>
                <c:pt idx="1168">
                  <c:v>0.90138822789999995</c:v>
                </c:pt>
                <c:pt idx="1169">
                  <c:v>0.95068299769999998</c:v>
                </c:pt>
                <c:pt idx="1170">
                  <c:v>0.99459946160000001</c:v>
                </c:pt>
                <c:pt idx="1171">
                  <c:v>1.041066051</c:v>
                </c:pt>
                <c:pt idx="1172">
                  <c:v>1.087070942</c:v>
                </c:pt>
                <c:pt idx="1173">
                  <c:v>1.1395932440000001</c:v>
                </c:pt>
                <c:pt idx="1174">
                  <c:v>1.201855063</c:v>
                </c:pt>
                <c:pt idx="1175">
                  <c:v>1.249617934</c:v>
                </c:pt>
                <c:pt idx="1176">
                  <c:v>1.299861908</c:v>
                </c:pt>
                <c:pt idx="1177">
                  <c:v>1.3652036190000001</c:v>
                </c:pt>
                <c:pt idx="1178">
                  <c:v>1.4271984099999999</c:v>
                </c:pt>
                <c:pt idx="1179">
                  <c:v>1.4943095449999999</c:v>
                </c:pt>
                <c:pt idx="1180">
                  <c:v>1.5552628040000001</c:v>
                </c:pt>
                <c:pt idx="1181">
                  <c:v>1.616815925</c:v>
                </c:pt>
                <c:pt idx="1182">
                  <c:v>1.698420405</c:v>
                </c:pt>
                <c:pt idx="1183">
                  <c:v>1.770066857</c:v>
                </c:pt>
                <c:pt idx="1184">
                  <c:v>1.854306459</c:v>
                </c:pt>
                <c:pt idx="1185">
                  <c:v>1.9210139509999999</c:v>
                </c:pt>
                <c:pt idx="1186">
                  <c:v>1.986050248</c:v>
                </c:pt>
                <c:pt idx="1187">
                  <c:v>2.070014</c:v>
                </c:pt>
                <c:pt idx="1188">
                  <c:v>2.1340029239999998</c:v>
                </c:pt>
                <c:pt idx="1189">
                  <c:v>2.2245287899999999</c:v>
                </c:pt>
                <c:pt idx="1190">
                  <c:v>2.3010392190000002</c:v>
                </c:pt>
                <c:pt idx="1191">
                  <c:v>2.3795533180000001</c:v>
                </c:pt>
                <c:pt idx="1192">
                  <c:v>2.4415576460000001</c:v>
                </c:pt>
                <c:pt idx="1193">
                  <c:v>2.513948917</c:v>
                </c:pt>
                <c:pt idx="1194">
                  <c:v>2.5806455609999999</c:v>
                </c:pt>
                <c:pt idx="1195">
                  <c:v>2.646208525</c:v>
                </c:pt>
                <c:pt idx="1196">
                  <c:v>2.682184458</c:v>
                </c:pt>
                <c:pt idx="1197">
                  <c:v>2.7098309989999998</c:v>
                </c:pt>
                <c:pt idx="1198">
                  <c:v>2.7448177340000002</c:v>
                </c:pt>
                <c:pt idx="1199">
                  <c:v>2.8221514230000002</c:v>
                </c:pt>
                <c:pt idx="1200">
                  <c:v>2.9021859170000002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D6-4C55-BFEF-C1412F9267DD}"/>
            </c:ext>
          </c:extLst>
        </c:ser>
        <c:ser>
          <c:idx val="5"/>
          <c:order val="5"/>
          <c:tx>
            <c:strRef>
              <c:f>'Gelatin calibration'!$G$1</c:f>
              <c:strCache>
                <c:ptCount val="1"/>
                <c:pt idx="0">
                  <c:v>0.08 mg.ml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'Gelatin calibration'!$A$3:$A$1203</c:f>
              <c:numCache>
                <c:formatCode>General</c:formatCode>
                <c:ptCount val="1201"/>
                <c:pt idx="0">
                  <c:v>799.99945070000001</c:v>
                </c:pt>
                <c:pt idx="1">
                  <c:v>799.51422119999995</c:v>
                </c:pt>
                <c:pt idx="2">
                  <c:v>798.99420169999996</c:v>
                </c:pt>
                <c:pt idx="3">
                  <c:v>798.50878909999994</c:v>
                </c:pt>
                <c:pt idx="4">
                  <c:v>797.98858640000003</c:v>
                </c:pt>
                <c:pt idx="5">
                  <c:v>797.50299070000005</c:v>
                </c:pt>
                <c:pt idx="6">
                  <c:v>797.01721190000001</c:v>
                </c:pt>
                <c:pt idx="7">
                  <c:v>796.49676509999995</c:v>
                </c:pt>
                <c:pt idx="8">
                  <c:v>796.01086429999998</c:v>
                </c:pt>
                <c:pt idx="9">
                  <c:v>795.49011229999996</c:v>
                </c:pt>
                <c:pt idx="10">
                  <c:v>795.0039673</c:v>
                </c:pt>
                <c:pt idx="11">
                  <c:v>794.48309329999995</c:v>
                </c:pt>
                <c:pt idx="12">
                  <c:v>793.99682619999999</c:v>
                </c:pt>
                <c:pt idx="13">
                  <c:v>793.51037599999995</c:v>
                </c:pt>
                <c:pt idx="14">
                  <c:v>792.98919679999995</c:v>
                </c:pt>
                <c:pt idx="15">
                  <c:v>792.50256349999995</c:v>
                </c:pt>
                <c:pt idx="16">
                  <c:v>792.01593019999996</c:v>
                </c:pt>
                <c:pt idx="17">
                  <c:v>791.4943237</c:v>
                </c:pt>
                <c:pt idx="18">
                  <c:v>791.00744629999997</c:v>
                </c:pt>
                <c:pt idx="19">
                  <c:v>790.48577880000005</c:v>
                </c:pt>
                <c:pt idx="20">
                  <c:v>789.99865720000003</c:v>
                </c:pt>
                <c:pt idx="21">
                  <c:v>789.5115356</c:v>
                </c:pt>
                <c:pt idx="22">
                  <c:v>788.98944089999998</c:v>
                </c:pt>
                <c:pt idx="23">
                  <c:v>788.50207520000004</c:v>
                </c:pt>
                <c:pt idx="24">
                  <c:v>788.01464840000006</c:v>
                </c:pt>
                <c:pt idx="25">
                  <c:v>787.49224849999996</c:v>
                </c:pt>
                <c:pt idx="26">
                  <c:v>787.00457759999995</c:v>
                </c:pt>
                <c:pt idx="27">
                  <c:v>786.51696779999997</c:v>
                </c:pt>
                <c:pt idx="28">
                  <c:v>785.99426270000004</c:v>
                </c:pt>
                <c:pt idx="29">
                  <c:v>785.50634769999999</c:v>
                </c:pt>
                <c:pt idx="30">
                  <c:v>784.98339840000006</c:v>
                </c:pt>
                <c:pt idx="31">
                  <c:v>784.49523929999998</c:v>
                </c:pt>
                <c:pt idx="32">
                  <c:v>784.00701900000001</c:v>
                </c:pt>
                <c:pt idx="33">
                  <c:v>783.48394780000001</c:v>
                </c:pt>
                <c:pt idx="34">
                  <c:v>782.99548340000001</c:v>
                </c:pt>
                <c:pt idx="35">
                  <c:v>782.50701900000001</c:v>
                </c:pt>
                <c:pt idx="36">
                  <c:v>781.98358150000001</c:v>
                </c:pt>
                <c:pt idx="37">
                  <c:v>781.49487299999998</c:v>
                </c:pt>
                <c:pt idx="38">
                  <c:v>781.00610349999999</c:v>
                </c:pt>
                <c:pt idx="39">
                  <c:v>780.51721190000001</c:v>
                </c:pt>
                <c:pt idx="40">
                  <c:v>779.99328609999998</c:v>
                </c:pt>
                <c:pt idx="41">
                  <c:v>779.50421140000003</c:v>
                </c:pt>
                <c:pt idx="42">
                  <c:v>779.01513669999997</c:v>
                </c:pt>
                <c:pt idx="43">
                  <c:v>778.49090579999995</c:v>
                </c:pt>
                <c:pt idx="44">
                  <c:v>778.00152590000005</c:v>
                </c:pt>
                <c:pt idx="45">
                  <c:v>777.51208499999996</c:v>
                </c:pt>
                <c:pt idx="46">
                  <c:v>776.98760990000005</c:v>
                </c:pt>
                <c:pt idx="47">
                  <c:v>776.49804689999996</c:v>
                </c:pt>
                <c:pt idx="48">
                  <c:v>776.00830080000003</c:v>
                </c:pt>
                <c:pt idx="49">
                  <c:v>775.48352050000005</c:v>
                </c:pt>
                <c:pt idx="50">
                  <c:v>774.99359130000005</c:v>
                </c:pt>
                <c:pt idx="51">
                  <c:v>774.50360109999997</c:v>
                </c:pt>
                <c:pt idx="52">
                  <c:v>774.01354979999996</c:v>
                </c:pt>
                <c:pt idx="53">
                  <c:v>773.4883423</c:v>
                </c:pt>
                <c:pt idx="54">
                  <c:v>772.99804689999996</c:v>
                </c:pt>
                <c:pt idx="55">
                  <c:v>772.50762940000004</c:v>
                </c:pt>
                <c:pt idx="56">
                  <c:v>772.01721190000001</c:v>
                </c:pt>
                <c:pt idx="57">
                  <c:v>771.49163820000001</c:v>
                </c:pt>
                <c:pt idx="58">
                  <c:v>771.00097659999994</c:v>
                </c:pt>
                <c:pt idx="59">
                  <c:v>770.51025389999995</c:v>
                </c:pt>
                <c:pt idx="60">
                  <c:v>769.984375</c:v>
                </c:pt>
                <c:pt idx="61">
                  <c:v>769.49346920000005</c:v>
                </c:pt>
                <c:pt idx="62">
                  <c:v>769.00238039999999</c:v>
                </c:pt>
                <c:pt idx="63">
                  <c:v>768.51129149999997</c:v>
                </c:pt>
                <c:pt idx="64">
                  <c:v>767.98504639999999</c:v>
                </c:pt>
                <c:pt idx="65">
                  <c:v>767.49371340000005</c:v>
                </c:pt>
                <c:pt idx="66">
                  <c:v>767.00238039999999</c:v>
                </c:pt>
                <c:pt idx="67">
                  <c:v>766.51080320000005</c:v>
                </c:pt>
                <c:pt idx="68">
                  <c:v>765.98419190000004</c:v>
                </c:pt>
                <c:pt idx="69">
                  <c:v>765.49249269999996</c:v>
                </c:pt>
                <c:pt idx="70">
                  <c:v>765.00073239999995</c:v>
                </c:pt>
                <c:pt idx="71">
                  <c:v>764.50891109999998</c:v>
                </c:pt>
                <c:pt idx="72">
                  <c:v>764.01696779999997</c:v>
                </c:pt>
                <c:pt idx="73">
                  <c:v>763.48980710000001</c:v>
                </c:pt>
                <c:pt idx="74">
                  <c:v>762.99768070000005</c:v>
                </c:pt>
                <c:pt idx="75">
                  <c:v>762.50549320000005</c:v>
                </c:pt>
                <c:pt idx="76">
                  <c:v>762.01312259999997</c:v>
                </c:pt>
                <c:pt idx="77">
                  <c:v>761.48553470000002</c:v>
                </c:pt>
                <c:pt idx="78">
                  <c:v>760.99316409999994</c:v>
                </c:pt>
                <c:pt idx="79">
                  <c:v>760.50054929999999</c:v>
                </c:pt>
                <c:pt idx="80">
                  <c:v>760.00787349999996</c:v>
                </c:pt>
                <c:pt idx="81">
                  <c:v>759.51507570000001</c:v>
                </c:pt>
                <c:pt idx="82">
                  <c:v>758.98706049999998</c:v>
                </c:pt>
                <c:pt idx="83">
                  <c:v>758.49407959999996</c:v>
                </c:pt>
                <c:pt idx="84">
                  <c:v>758.00109859999998</c:v>
                </c:pt>
                <c:pt idx="85">
                  <c:v>757.50799559999996</c:v>
                </c:pt>
                <c:pt idx="86">
                  <c:v>757.01470949999998</c:v>
                </c:pt>
                <c:pt idx="87">
                  <c:v>756.4862061</c:v>
                </c:pt>
                <c:pt idx="88">
                  <c:v>755.99279790000003</c:v>
                </c:pt>
                <c:pt idx="89">
                  <c:v>755.49932860000001</c:v>
                </c:pt>
                <c:pt idx="90">
                  <c:v>755.00573729999996</c:v>
                </c:pt>
                <c:pt idx="91">
                  <c:v>754.51202390000003</c:v>
                </c:pt>
                <c:pt idx="92">
                  <c:v>753.98303220000003</c:v>
                </c:pt>
                <c:pt idx="93">
                  <c:v>753.48919679999995</c:v>
                </c:pt>
                <c:pt idx="94">
                  <c:v>752.99523929999998</c:v>
                </c:pt>
                <c:pt idx="95">
                  <c:v>752.50128170000005</c:v>
                </c:pt>
                <c:pt idx="96">
                  <c:v>752.00714110000001</c:v>
                </c:pt>
                <c:pt idx="97">
                  <c:v>751.51287839999998</c:v>
                </c:pt>
                <c:pt idx="98">
                  <c:v>750.98327640000002</c:v>
                </c:pt>
                <c:pt idx="99">
                  <c:v>750.48889159999999</c:v>
                </c:pt>
                <c:pt idx="100">
                  <c:v>749.99438480000003</c:v>
                </c:pt>
                <c:pt idx="101">
                  <c:v>749.4998779</c:v>
                </c:pt>
                <c:pt idx="102">
                  <c:v>749.00518799999998</c:v>
                </c:pt>
                <c:pt idx="103">
                  <c:v>748.51043700000002</c:v>
                </c:pt>
                <c:pt idx="104">
                  <c:v>748.015625</c:v>
                </c:pt>
                <c:pt idx="105">
                  <c:v>747.48535159999994</c:v>
                </c:pt>
                <c:pt idx="106">
                  <c:v>746.99029540000004</c:v>
                </c:pt>
                <c:pt idx="107">
                  <c:v>746.49523929999998</c:v>
                </c:pt>
                <c:pt idx="108">
                  <c:v>746.00006099999996</c:v>
                </c:pt>
                <c:pt idx="109">
                  <c:v>745.50476070000002</c:v>
                </c:pt>
                <c:pt idx="110">
                  <c:v>745.00939940000001</c:v>
                </c:pt>
                <c:pt idx="111">
                  <c:v>744.51397710000003</c:v>
                </c:pt>
                <c:pt idx="112">
                  <c:v>743.98303220000003</c:v>
                </c:pt>
                <c:pt idx="113">
                  <c:v>743.48736570000005</c:v>
                </c:pt>
                <c:pt idx="114">
                  <c:v>742.99163820000001</c:v>
                </c:pt>
                <c:pt idx="115">
                  <c:v>742.49584960000004</c:v>
                </c:pt>
                <c:pt idx="116">
                  <c:v>741.99993900000004</c:v>
                </c:pt>
                <c:pt idx="117">
                  <c:v>741.5039673</c:v>
                </c:pt>
                <c:pt idx="118">
                  <c:v>741.00787349999996</c:v>
                </c:pt>
                <c:pt idx="119">
                  <c:v>740.51171880000004</c:v>
                </c:pt>
                <c:pt idx="120">
                  <c:v>740.01544190000004</c:v>
                </c:pt>
                <c:pt idx="121">
                  <c:v>739.48364260000005</c:v>
                </c:pt>
                <c:pt idx="122">
                  <c:v>738.98730469999998</c:v>
                </c:pt>
                <c:pt idx="123">
                  <c:v>738.49072269999999</c:v>
                </c:pt>
                <c:pt idx="124">
                  <c:v>737.99414060000004</c:v>
                </c:pt>
                <c:pt idx="125">
                  <c:v>737.49743650000005</c:v>
                </c:pt>
                <c:pt idx="126">
                  <c:v>737.00061040000003</c:v>
                </c:pt>
                <c:pt idx="127">
                  <c:v>736.5038452</c:v>
                </c:pt>
                <c:pt idx="128">
                  <c:v>736.00683590000006</c:v>
                </c:pt>
                <c:pt idx="129">
                  <c:v>735.50976560000004</c:v>
                </c:pt>
                <c:pt idx="130">
                  <c:v>735.01263429999995</c:v>
                </c:pt>
                <c:pt idx="131">
                  <c:v>734.51544190000004</c:v>
                </c:pt>
                <c:pt idx="132">
                  <c:v>733.98266599999999</c:v>
                </c:pt>
                <c:pt idx="133">
                  <c:v>733.48529050000002</c:v>
                </c:pt>
                <c:pt idx="134">
                  <c:v>732.98773189999997</c:v>
                </c:pt>
                <c:pt idx="135">
                  <c:v>732.49017330000004</c:v>
                </c:pt>
                <c:pt idx="136">
                  <c:v>731.99249269999996</c:v>
                </c:pt>
                <c:pt idx="137">
                  <c:v>731.49481200000002</c:v>
                </c:pt>
                <c:pt idx="138">
                  <c:v>730.99694820000002</c:v>
                </c:pt>
                <c:pt idx="139">
                  <c:v>730.49908449999998</c:v>
                </c:pt>
                <c:pt idx="140">
                  <c:v>730.00103760000002</c:v>
                </c:pt>
                <c:pt idx="141">
                  <c:v>729.50292969999998</c:v>
                </c:pt>
                <c:pt idx="142">
                  <c:v>729.00482179999995</c:v>
                </c:pt>
                <c:pt idx="143">
                  <c:v>728.50653079999995</c:v>
                </c:pt>
                <c:pt idx="144">
                  <c:v>728.00817870000003</c:v>
                </c:pt>
                <c:pt idx="145">
                  <c:v>727.50976560000004</c:v>
                </c:pt>
                <c:pt idx="146">
                  <c:v>727.01129149999997</c:v>
                </c:pt>
                <c:pt idx="147">
                  <c:v>726.51269530000002</c:v>
                </c:pt>
                <c:pt idx="148">
                  <c:v>726.01397710000003</c:v>
                </c:pt>
                <c:pt idx="149">
                  <c:v>725.51519780000001</c:v>
                </c:pt>
                <c:pt idx="150">
                  <c:v>725.01635739999995</c:v>
                </c:pt>
                <c:pt idx="151">
                  <c:v>724.51739499999996</c:v>
                </c:pt>
                <c:pt idx="152">
                  <c:v>723.98272710000003</c:v>
                </c:pt>
                <c:pt idx="153">
                  <c:v>723.48358150000001</c:v>
                </c:pt>
                <c:pt idx="154">
                  <c:v>722.984375</c:v>
                </c:pt>
                <c:pt idx="155">
                  <c:v>722.48510739999995</c:v>
                </c:pt>
                <c:pt idx="156">
                  <c:v>721.98571779999997</c:v>
                </c:pt>
                <c:pt idx="157">
                  <c:v>721.48626709999996</c:v>
                </c:pt>
                <c:pt idx="158">
                  <c:v>720.98669429999995</c:v>
                </c:pt>
                <c:pt idx="159">
                  <c:v>720.48706049999998</c:v>
                </c:pt>
                <c:pt idx="160">
                  <c:v>719.98742679999998</c:v>
                </c:pt>
                <c:pt idx="161">
                  <c:v>719.48760990000005</c:v>
                </c:pt>
                <c:pt idx="162">
                  <c:v>718.98767090000001</c:v>
                </c:pt>
                <c:pt idx="163">
                  <c:v>718.48773189999997</c:v>
                </c:pt>
                <c:pt idx="164">
                  <c:v>717.98767090000001</c:v>
                </c:pt>
                <c:pt idx="165">
                  <c:v>717.48754880000001</c:v>
                </c:pt>
                <c:pt idx="166">
                  <c:v>716.98730469999998</c:v>
                </c:pt>
                <c:pt idx="167">
                  <c:v>716.48699950000002</c:v>
                </c:pt>
                <c:pt idx="168">
                  <c:v>715.98657230000003</c:v>
                </c:pt>
                <c:pt idx="169">
                  <c:v>715.48614499999996</c:v>
                </c:pt>
                <c:pt idx="170">
                  <c:v>714.98553470000002</c:v>
                </c:pt>
                <c:pt idx="171">
                  <c:v>714.48492429999999</c:v>
                </c:pt>
                <c:pt idx="172">
                  <c:v>713.98419190000004</c:v>
                </c:pt>
                <c:pt idx="173">
                  <c:v>713.48339840000006</c:v>
                </c:pt>
                <c:pt idx="174">
                  <c:v>712.98248290000004</c:v>
                </c:pt>
                <c:pt idx="175">
                  <c:v>712.51721190000001</c:v>
                </c:pt>
                <c:pt idx="176">
                  <c:v>712.01617429999999</c:v>
                </c:pt>
                <c:pt idx="177">
                  <c:v>711.51501459999997</c:v>
                </c:pt>
                <c:pt idx="178">
                  <c:v>711.0137939</c:v>
                </c:pt>
                <c:pt idx="179">
                  <c:v>710.51251219999995</c:v>
                </c:pt>
                <c:pt idx="180">
                  <c:v>710.01110840000001</c:v>
                </c:pt>
                <c:pt idx="181">
                  <c:v>709.5096436</c:v>
                </c:pt>
                <c:pt idx="182">
                  <c:v>709.00805660000003</c:v>
                </c:pt>
                <c:pt idx="183">
                  <c:v>708.50640869999995</c:v>
                </c:pt>
                <c:pt idx="184">
                  <c:v>708.00463869999999</c:v>
                </c:pt>
                <c:pt idx="185">
                  <c:v>707.50280759999998</c:v>
                </c:pt>
                <c:pt idx="186">
                  <c:v>707.00097659999994</c:v>
                </c:pt>
                <c:pt idx="187">
                  <c:v>706.49896239999998</c:v>
                </c:pt>
                <c:pt idx="188">
                  <c:v>705.99688719999995</c:v>
                </c:pt>
                <c:pt idx="189">
                  <c:v>705.49468990000003</c:v>
                </c:pt>
                <c:pt idx="190">
                  <c:v>704.99255370000003</c:v>
                </c:pt>
                <c:pt idx="191">
                  <c:v>704.49017330000004</c:v>
                </c:pt>
                <c:pt idx="192">
                  <c:v>703.98779300000001</c:v>
                </c:pt>
                <c:pt idx="193">
                  <c:v>703.48529050000002</c:v>
                </c:pt>
                <c:pt idx="194">
                  <c:v>702.98278809999999</c:v>
                </c:pt>
                <c:pt idx="195">
                  <c:v>702.51599120000003</c:v>
                </c:pt>
                <c:pt idx="196">
                  <c:v>702.01324460000001</c:v>
                </c:pt>
                <c:pt idx="197">
                  <c:v>701.51043700000002</c:v>
                </c:pt>
                <c:pt idx="198">
                  <c:v>701.00756839999997</c:v>
                </c:pt>
                <c:pt idx="199">
                  <c:v>700.50457759999995</c:v>
                </c:pt>
                <c:pt idx="200">
                  <c:v>700.00146480000001</c:v>
                </c:pt>
                <c:pt idx="201">
                  <c:v>699.49835210000003</c:v>
                </c:pt>
                <c:pt idx="202">
                  <c:v>698.99523929999998</c:v>
                </c:pt>
                <c:pt idx="203">
                  <c:v>698.49188230000004</c:v>
                </c:pt>
                <c:pt idx="204">
                  <c:v>697.9884644</c:v>
                </c:pt>
                <c:pt idx="205">
                  <c:v>697.48498540000003</c:v>
                </c:pt>
                <c:pt idx="206">
                  <c:v>697.01739499999996</c:v>
                </c:pt>
                <c:pt idx="207">
                  <c:v>696.5137939</c:v>
                </c:pt>
                <c:pt idx="208">
                  <c:v>696.01007079999999</c:v>
                </c:pt>
                <c:pt idx="209">
                  <c:v>695.50628659999995</c:v>
                </c:pt>
                <c:pt idx="210">
                  <c:v>695.00244139999995</c:v>
                </c:pt>
                <c:pt idx="211">
                  <c:v>694.49847409999995</c:v>
                </c:pt>
                <c:pt idx="212">
                  <c:v>693.99438480000003</c:v>
                </c:pt>
                <c:pt idx="213">
                  <c:v>693.49029540000004</c:v>
                </c:pt>
                <c:pt idx="214">
                  <c:v>692.98614499999996</c:v>
                </c:pt>
                <c:pt idx="215">
                  <c:v>692.51782230000003</c:v>
                </c:pt>
                <c:pt idx="216">
                  <c:v>692.0134888</c:v>
                </c:pt>
                <c:pt idx="217">
                  <c:v>691.50897220000002</c:v>
                </c:pt>
                <c:pt idx="218">
                  <c:v>691.00451659999999</c:v>
                </c:pt>
                <c:pt idx="219">
                  <c:v>690.4998779</c:v>
                </c:pt>
                <c:pt idx="220">
                  <c:v>689.99523929999998</c:v>
                </c:pt>
                <c:pt idx="221">
                  <c:v>689.49041750000004</c:v>
                </c:pt>
                <c:pt idx="222">
                  <c:v>688.98559569999998</c:v>
                </c:pt>
                <c:pt idx="223">
                  <c:v>688.51672359999998</c:v>
                </c:pt>
                <c:pt idx="224">
                  <c:v>688.01171880000004</c:v>
                </c:pt>
                <c:pt idx="225">
                  <c:v>687.50659180000002</c:v>
                </c:pt>
                <c:pt idx="226">
                  <c:v>687.00140380000005</c:v>
                </c:pt>
                <c:pt idx="227">
                  <c:v>686.4961548</c:v>
                </c:pt>
                <c:pt idx="228">
                  <c:v>685.99084470000003</c:v>
                </c:pt>
                <c:pt idx="229">
                  <c:v>685.48547359999998</c:v>
                </c:pt>
                <c:pt idx="230">
                  <c:v>685.01605219999999</c:v>
                </c:pt>
                <c:pt idx="231">
                  <c:v>684.51049799999998</c:v>
                </c:pt>
                <c:pt idx="232">
                  <c:v>684.00482179999995</c:v>
                </c:pt>
                <c:pt idx="233">
                  <c:v>683.49914550000005</c:v>
                </c:pt>
                <c:pt idx="234">
                  <c:v>682.99328609999998</c:v>
                </c:pt>
                <c:pt idx="235">
                  <c:v>682.48742679999998</c:v>
                </c:pt>
                <c:pt idx="236">
                  <c:v>682.01763919999996</c:v>
                </c:pt>
                <c:pt idx="237">
                  <c:v>681.5115356</c:v>
                </c:pt>
                <c:pt idx="238">
                  <c:v>681.00543210000001</c:v>
                </c:pt>
                <c:pt idx="239">
                  <c:v>680.49920650000001</c:v>
                </c:pt>
                <c:pt idx="240">
                  <c:v>679.99291989999995</c:v>
                </c:pt>
                <c:pt idx="241">
                  <c:v>679.48657230000003</c:v>
                </c:pt>
                <c:pt idx="242">
                  <c:v>679.01623540000003</c:v>
                </c:pt>
                <c:pt idx="243">
                  <c:v>678.50976560000004</c:v>
                </c:pt>
                <c:pt idx="244">
                  <c:v>678.00317380000001</c:v>
                </c:pt>
                <c:pt idx="245">
                  <c:v>677.49652100000003</c:v>
                </c:pt>
                <c:pt idx="246">
                  <c:v>676.98968509999997</c:v>
                </c:pt>
                <c:pt idx="247">
                  <c:v>676.48284909999995</c:v>
                </c:pt>
                <c:pt idx="248">
                  <c:v>676.01214600000003</c:v>
                </c:pt>
                <c:pt idx="249">
                  <c:v>675.50512700000002</c:v>
                </c:pt>
                <c:pt idx="250">
                  <c:v>674.99804689999996</c:v>
                </c:pt>
                <c:pt idx="251">
                  <c:v>674.49084470000003</c:v>
                </c:pt>
                <c:pt idx="252">
                  <c:v>673.98370360000001</c:v>
                </c:pt>
                <c:pt idx="253">
                  <c:v>673.51257320000002</c:v>
                </c:pt>
                <c:pt idx="254">
                  <c:v>673.00518799999998</c:v>
                </c:pt>
                <c:pt idx="255">
                  <c:v>672.49774170000001</c:v>
                </c:pt>
                <c:pt idx="256">
                  <c:v>671.99017330000004</c:v>
                </c:pt>
                <c:pt idx="257">
                  <c:v>671.4825439</c:v>
                </c:pt>
                <c:pt idx="258">
                  <c:v>671.01116939999997</c:v>
                </c:pt>
                <c:pt idx="259">
                  <c:v>670.50335689999997</c:v>
                </c:pt>
                <c:pt idx="260">
                  <c:v>669.99548340000001</c:v>
                </c:pt>
                <c:pt idx="261">
                  <c:v>669.48754880000001</c:v>
                </c:pt>
                <c:pt idx="262">
                  <c:v>669.01580809999996</c:v>
                </c:pt>
                <c:pt idx="263">
                  <c:v>668.5076904</c:v>
                </c:pt>
                <c:pt idx="264">
                  <c:v>667.99957280000001</c:v>
                </c:pt>
                <c:pt idx="265">
                  <c:v>667.49127199999998</c:v>
                </c:pt>
                <c:pt idx="266">
                  <c:v>666.98303220000003</c:v>
                </c:pt>
                <c:pt idx="267">
                  <c:v>666.51092530000005</c:v>
                </c:pt>
                <c:pt idx="268">
                  <c:v>666.00238039999999</c:v>
                </c:pt>
                <c:pt idx="269">
                  <c:v>665.49383539999997</c:v>
                </c:pt>
                <c:pt idx="270">
                  <c:v>664.98522949999995</c:v>
                </c:pt>
                <c:pt idx="271">
                  <c:v>664.51275629999998</c:v>
                </c:pt>
                <c:pt idx="272">
                  <c:v>664.0040894</c:v>
                </c:pt>
                <c:pt idx="273">
                  <c:v>663.49517820000005</c:v>
                </c:pt>
                <c:pt idx="274">
                  <c:v>662.98626709999996</c:v>
                </c:pt>
                <c:pt idx="275">
                  <c:v>662.51354979999996</c:v>
                </c:pt>
                <c:pt idx="276">
                  <c:v>662.00445560000003</c:v>
                </c:pt>
                <c:pt idx="277">
                  <c:v>661.49530030000005</c:v>
                </c:pt>
                <c:pt idx="278">
                  <c:v>660.98602289999997</c:v>
                </c:pt>
                <c:pt idx="279">
                  <c:v>660.51318360000005</c:v>
                </c:pt>
                <c:pt idx="280">
                  <c:v>660.0037231</c:v>
                </c:pt>
                <c:pt idx="281">
                  <c:v>659.49420169999996</c:v>
                </c:pt>
                <c:pt idx="282">
                  <c:v>658.98468019999996</c:v>
                </c:pt>
                <c:pt idx="283">
                  <c:v>658.51141359999997</c:v>
                </c:pt>
                <c:pt idx="284">
                  <c:v>658.00170900000001</c:v>
                </c:pt>
                <c:pt idx="285">
                  <c:v>657.49188230000004</c:v>
                </c:pt>
                <c:pt idx="286">
                  <c:v>656.98211670000001</c:v>
                </c:pt>
                <c:pt idx="287">
                  <c:v>656.50854489999995</c:v>
                </c:pt>
                <c:pt idx="288">
                  <c:v>655.99853519999999</c:v>
                </c:pt>
                <c:pt idx="289">
                  <c:v>655.4884644</c:v>
                </c:pt>
                <c:pt idx="290">
                  <c:v>655.01470949999998</c:v>
                </c:pt>
                <c:pt idx="291">
                  <c:v>654.50445560000003</c:v>
                </c:pt>
                <c:pt idx="292">
                  <c:v>653.99420169999996</c:v>
                </c:pt>
                <c:pt idx="293">
                  <c:v>653.48382570000001</c:v>
                </c:pt>
                <c:pt idx="294">
                  <c:v>653.00976560000004</c:v>
                </c:pt>
                <c:pt idx="295">
                  <c:v>652.49920650000001</c:v>
                </c:pt>
                <c:pt idx="296">
                  <c:v>651.98858640000003</c:v>
                </c:pt>
                <c:pt idx="297">
                  <c:v>651.51440430000002</c:v>
                </c:pt>
                <c:pt idx="298">
                  <c:v>651.00366210000004</c:v>
                </c:pt>
                <c:pt idx="299">
                  <c:v>650.49273679999999</c:v>
                </c:pt>
                <c:pt idx="300">
                  <c:v>649.98187259999997</c:v>
                </c:pt>
                <c:pt idx="301">
                  <c:v>649.50732419999997</c:v>
                </c:pt>
                <c:pt idx="302">
                  <c:v>648.9962769</c:v>
                </c:pt>
                <c:pt idx="303">
                  <c:v>648.48516849999999</c:v>
                </c:pt>
                <c:pt idx="304">
                  <c:v>648.01049799999998</c:v>
                </c:pt>
                <c:pt idx="305">
                  <c:v>647.49914550000005</c:v>
                </c:pt>
                <c:pt idx="306">
                  <c:v>646.98779300000001</c:v>
                </c:pt>
                <c:pt idx="307">
                  <c:v>646.51287839999998</c:v>
                </c:pt>
                <c:pt idx="308">
                  <c:v>646.00134279999997</c:v>
                </c:pt>
                <c:pt idx="309">
                  <c:v>645.48974610000005</c:v>
                </c:pt>
                <c:pt idx="310">
                  <c:v>645.01464840000006</c:v>
                </c:pt>
                <c:pt idx="311">
                  <c:v>644.50292969999998</c:v>
                </c:pt>
                <c:pt idx="312">
                  <c:v>643.99108890000002</c:v>
                </c:pt>
                <c:pt idx="313">
                  <c:v>643.5157471</c:v>
                </c:pt>
                <c:pt idx="314">
                  <c:v>643.00378420000004</c:v>
                </c:pt>
                <c:pt idx="315">
                  <c:v>642.49169919999997</c:v>
                </c:pt>
                <c:pt idx="316">
                  <c:v>642.01623540000003</c:v>
                </c:pt>
                <c:pt idx="317">
                  <c:v>641.50402829999996</c:v>
                </c:pt>
                <c:pt idx="318">
                  <c:v>640.99176030000001</c:v>
                </c:pt>
                <c:pt idx="319">
                  <c:v>640.51599120000003</c:v>
                </c:pt>
                <c:pt idx="320">
                  <c:v>640.00360109999997</c:v>
                </c:pt>
                <c:pt idx="321">
                  <c:v>639.49108890000002</c:v>
                </c:pt>
                <c:pt idx="322">
                  <c:v>639.01519780000001</c:v>
                </c:pt>
                <c:pt idx="323">
                  <c:v>638.50256349999995</c:v>
                </c:pt>
                <c:pt idx="324">
                  <c:v>637.98980710000001</c:v>
                </c:pt>
                <c:pt idx="325">
                  <c:v>637.51367189999996</c:v>
                </c:pt>
                <c:pt idx="326">
                  <c:v>637.00085449999995</c:v>
                </c:pt>
                <c:pt idx="327">
                  <c:v>636.48791500000004</c:v>
                </c:pt>
                <c:pt idx="328">
                  <c:v>636.01159670000004</c:v>
                </c:pt>
                <c:pt idx="329">
                  <c:v>635.49847409999995</c:v>
                </c:pt>
                <c:pt idx="330">
                  <c:v>634.98535159999994</c:v>
                </c:pt>
                <c:pt idx="331">
                  <c:v>634.50885010000002</c:v>
                </c:pt>
                <c:pt idx="332">
                  <c:v>633.99548340000001</c:v>
                </c:pt>
                <c:pt idx="333">
                  <c:v>633.48217769999997</c:v>
                </c:pt>
                <c:pt idx="334">
                  <c:v>633.00543210000001</c:v>
                </c:pt>
                <c:pt idx="335">
                  <c:v>632.49188230000004</c:v>
                </c:pt>
                <c:pt idx="336">
                  <c:v>632.01495360000001</c:v>
                </c:pt>
                <c:pt idx="337">
                  <c:v>631.50128170000005</c:v>
                </c:pt>
                <c:pt idx="338">
                  <c:v>630.98760990000005</c:v>
                </c:pt>
                <c:pt idx="339">
                  <c:v>630.51049799999998</c:v>
                </c:pt>
                <c:pt idx="340">
                  <c:v>629.99664310000003</c:v>
                </c:pt>
                <c:pt idx="341">
                  <c:v>629.48272710000003</c:v>
                </c:pt>
                <c:pt idx="342">
                  <c:v>629.00537110000005</c:v>
                </c:pt>
                <c:pt idx="343">
                  <c:v>628.49127199999998</c:v>
                </c:pt>
                <c:pt idx="344">
                  <c:v>628.01391599999999</c:v>
                </c:pt>
                <c:pt idx="345">
                  <c:v>627.49963379999997</c:v>
                </c:pt>
                <c:pt idx="346">
                  <c:v>626.98535159999994</c:v>
                </c:pt>
                <c:pt idx="347">
                  <c:v>626.5076904</c:v>
                </c:pt>
                <c:pt idx="348">
                  <c:v>625.99322510000002</c:v>
                </c:pt>
                <c:pt idx="349">
                  <c:v>625.51556400000004</c:v>
                </c:pt>
                <c:pt idx="350">
                  <c:v>625.00091550000002</c:v>
                </c:pt>
                <c:pt idx="351">
                  <c:v>624.48626709999996</c:v>
                </c:pt>
                <c:pt idx="352">
                  <c:v>624.00823969999999</c:v>
                </c:pt>
                <c:pt idx="353">
                  <c:v>623.49346920000005</c:v>
                </c:pt>
                <c:pt idx="354">
                  <c:v>623.01531980000004</c:v>
                </c:pt>
                <c:pt idx="355">
                  <c:v>622.50042719999999</c:v>
                </c:pt>
                <c:pt idx="356">
                  <c:v>621.98541260000002</c:v>
                </c:pt>
                <c:pt idx="357">
                  <c:v>621.50708010000005</c:v>
                </c:pt>
                <c:pt idx="358">
                  <c:v>620.99188230000004</c:v>
                </c:pt>
                <c:pt idx="359">
                  <c:v>620.5134888</c:v>
                </c:pt>
                <c:pt idx="360">
                  <c:v>619.9981689</c:v>
                </c:pt>
                <c:pt idx="361">
                  <c:v>619.48284909999995</c:v>
                </c:pt>
                <c:pt idx="362">
                  <c:v>619.00421140000003</c:v>
                </c:pt>
                <c:pt idx="363">
                  <c:v>618.48864749999996</c:v>
                </c:pt>
                <c:pt idx="364">
                  <c:v>618.0099487</c:v>
                </c:pt>
                <c:pt idx="365">
                  <c:v>617.49426270000004</c:v>
                </c:pt>
                <c:pt idx="366">
                  <c:v>617.01531980000004</c:v>
                </c:pt>
                <c:pt idx="367">
                  <c:v>616.49951169999997</c:v>
                </c:pt>
                <c:pt idx="368">
                  <c:v>615.98370360000001</c:v>
                </c:pt>
                <c:pt idx="369">
                  <c:v>615.50463869999999</c:v>
                </c:pt>
                <c:pt idx="370">
                  <c:v>614.98858640000003</c:v>
                </c:pt>
                <c:pt idx="371">
                  <c:v>614.50939940000001</c:v>
                </c:pt>
                <c:pt idx="372">
                  <c:v>613.99322510000002</c:v>
                </c:pt>
                <c:pt idx="373">
                  <c:v>613.51385500000004</c:v>
                </c:pt>
                <c:pt idx="374">
                  <c:v>612.99761960000001</c:v>
                </c:pt>
                <c:pt idx="375">
                  <c:v>612.51806639999995</c:v>
                </c:pt>
                <c:pt idx="376">
                  <c:v>612.00170900000001</c:v>
                </c:pt>
                <c:pt idx="377">
                  <c:v>611.48516849999999</c:v>
                </c:pt>
                <c:pt idx="378">
                  <c:v>611.00543210000001</c:v>
                </c:pt>
                <c:pt idx="379">
                  <c:v>610.48889159999999</c:v>
                </c:pt>
                <c:pt idx="380">
                  <c:v>610.00903319999998</c:v>
                </c:pt>
                <c:pt idx="381">
                  <c:v>609.49224849999996</c:v>
                </c:pt>
                <c:pt idx="382">
                  <c:v>609.01232909999999</c:v>
                </c:pt>
                <c:pt idx="383">
                  <c:v>608.49536130000001</c:v>
                </c:pt>
                <c:pt idx="384">
                  <c:v>608.01531980000004</c:v>
                </c:pt>
                <c:pt idx="385">
                  <c:v>607.49829099999999</c:v>
                </c:pt>
                <c:pt idx="386">
                  <c:v>607.01812740000003</c:v>
                </c:pt>
                <c:pt idx="387">
                  <c:v>606.50085449999995</c:v>
                </c:pt>
                <c:pt idx="388">
                  <c:v>605.98364260000005</c:v>
                </c:pt>
                <c:pt idx="389">
                  <c:v>605.50323490000005</c:v>
                </c:pt>
                <c:pt idx="390">
                  <c:v>604.98583980000001</c:v>
                </c:pt>
                <c:pt idx="391">
                  <c:v>604.50537110000005</c:v>
                </c:pt>
                <c:pt idx="392">
                  <c:v>603.98773189999997</c:v>
                </c:pt>
                <c:pt idx="393">
                  <c:v>603.50720209999997</c:v>
                </c:pt>
                <c:pt idx="394">
                  <c:v>602.98944089999998</c:v>
                </c:pt>
                <c:pt idx="395">
                  <c:v>602.50866699999995</c:v>
                </c:pt>
                <c:pt idx="396">
                  <c:v>601.99084470000003</c:v>
                </c:pt>
                <c:pt idx="397">
                  <c:v>601.5099487</c:v>
                </c:pt>
                <c:pt idx="398">
                  <c:v>600.99200440000004</c:v>
                </c:pt>
                <c:pt idx="399">
                  <c:v>600.51104740000005</c:v>
                </c:pt>
                <c:pt idx="400">
                  <c:v>599.99291989999995</c:v>
                </c:pt>
                <c:pt idx="401">
                  <c:v>599.51171880000004</c:v>
                </c:pt>
                <c:pt idx="402">
                  <c:v>598.99353029999997</c:v>
                </c:pt>
                <c:pt idx="403">
                  <c:v>598.51226810000003</c:v>
                </c:pt>
                <c:pt idx="404">
                  <c:v>597.99389650000001</c:v>
                </c:pt>
                <c:pt idx="405">
                  <c:v>597.51245119999999</c:v>
                </c:pt>
                <c:pt idx="406">
                  <c:v>596.99395749999996</c:v>
                </c:pt>
                <c:pt idx="407">
                  <c:v>596.51245119999999</c:v>
                </c:pt>
                <c:pt idx="408">
                  <c:v>595.99383539999997</c:v>
                </c:pt>
                <c:pt idx="409">
                  <c:v>595.51214600000003</c:v>
                </c:pt>
                <c:pt idx="410">
                  <c:v>594.99340819999998</c:v>
                </c:pt>
                <c:pt idx="411">
                  <c:v>594.5116577</c:v>
                </c:pt>
                <c:pt idx="412">
                  <c:v>593.99267580000003</c:v>
                </c:pt>
                <c:pt idx="413">
                  <c:v>593.51080320000005</c:v>
                </c:pt>
                <c:pt idx="414">
                  <c:v>592.99176030000001</c:v>
                </c:pt>
                <c:pt idx="415">
                  <c:v>592.5096436</c:v>
                </c:pt>
                <c:pt idx="416">
                  <c:v>591.99053960000003</c:v>
                </c:pt>
                <c:pt idx="417">
                  <c:v>591.50836179999999</c:v>
                </c:pt>
                <c:pt idx="418">
                  <c:v>590.98901369999999</c:v>
                </c:pt>
                <c:pt idx="419">
                  <c:v>590.50677489999998</c:v>
                </c:pt>
                <c:pt idx="420">
                  <c:v>589.98730469999998</c:v>
                </c:pt>
                <c:pt idx="421">
                  <c:v>589.50494379999998</c:v>
                </c:pt>
                <c:pt idx="422">
                  <c:v>588.98535159999994</c:v>
                </c:pt>
                <c:pt idx="423">
                  <c:v>588.50274660000002</c:v>
                </c:pt>
                <c:pt idx="424">
                  <c:v>587.98309329999995</c:v>
                </c:pt>
                <c:pt idx="425">
                  <c:v>587.50048830000003</c:v>
                </c:pt>
                <c:pt idx="426">
                  <c:v>587.0177612</c:v>
                </c:pt>
                <c:pt idx="427">
                  <c:v>586.4978638</c:v>
                </c:pt>
                <c:pt idx="428">
                  <c:v>586.01489260000005</c:v>
                </c:pt>
                <c:pt idx="429">
                  <c:v>585.49493410000002</c:v>
                </c:pt>
                <c:pt idx="430">
                  <c:v>585.01196289999996</c:v>
                </c:pt>
                <c:pt idx="431">
                  <c:v>584.49176030000001</c:v>
                </c:pt>
                <c:pt idx="432">
                  <c:v>584.00866699999995</c:v>
                </c:pt>
                <c:pt idx="433">
                  <c:v>583.4883423</c:v>
                </c:pt>
                <c:pt idx="434">
                  <c:v>583.00518799999998</c:v>
                </c:pt>
                <c:pt idx="435">
                  <c:v>582.48474120000003</c:v>
                </c:pt>
                <c:pt idx="436">
                  <c:v>582.00134279999997</c:v>
                </c:pt>
                <c:pt idx="437">
                  <c:v>581.51800539999999</c:v>
                </c:pt>
                <c:pt idx="438">
                  <c:v>580.99737549999998</c:v>
                </c:pt>
                <c:pt idx="439">
                  <c:v>580.51385500000004</c:v>
                </c:pt>
                <c:pt idx="440">
                  <c:v>579.99310300000002</c:v>
                </c:pt>
                <c:pt idx="441">
                  <c:v>579.50939940000001</c:v>
                </c:pt>
                <c:pt idx="442">
                  <c:v>578.98852539999996</c:v>
                </c:pt>
                <c:pt idx="443">
                  <c:v>578.50476070000002</c:v>
                </c:pt>
                <c:pt idx="444">
                  <c:v>577.98370360000001</c:v>
                </c:pt>
                <c:pt idx="445">
                  <c:v>577.49981690000004</c:v>
                </c:pt>
                <c:pt idx="446">
                  <c:v>577.01586910000003</c:v>
                </c:pt>
                <c:pt idx="447">
                  <c:v>576.49468990000003</c:v>
                </c:pt>
                <c:pt idx="448">
                  <c:v>576.01055910000002</c:v>
                </c:pt>
                <c:pt idx="449">
                  <c:v>575.48919679999995</c:v>
                </c:pt>
                <c:pt idx="450">
                  <c:v>575.00506589999998</c:v>
                </c:pt>
                <c:pt idx="451">
                  <c:v>574.48358150000001</c:v>
                </c:pt>
                <c:pt idx="452">
                  <c:v>573.99920650000001</c:v>
                </c:pt>
                <c:pt idx="453">
                  <c:v>573.51483150000001</c:v>
                </c:pt>
                <c:pt idx="454">
                  <c:v>572.99316409999994</c:v>
                </c:pt>
                <c:pt idx="455">
                  <c:v>572.50866699999995</c:v>
                </c:pt>
                <c:pt idx="456">
                  <c:v>571.98687740000003</c:v>
                </c:pt>
                <c:pt idx="457">
                  <c:v>571.50225829999999</c:v>
                </c:pt>
                <c:pt idx="458">
                  <c:v>571.01763919999996</c:v>
                </c:pt>
                <c:pt idx="459">
                  <c:v>570.49560550000001</c:v>
                </c:pt>
                <c:pt idx="460">
                  <c:v>570.01074219999998</c:v>
                </c:pt>
                <c:pt idx="461">
                  <c:v>569.48864749999996</c:v>
                </c:pt>
                <c:pt idx="462">
                  <c:v>569.00378420000004</c:v>
                </c:pt>
                <c:pt idx="463">
                  <c:v>568.48150629999998</c:v>
                </c:pt>
                <c:pt idx="464">
                  <c:v>567.99645999999996</c:v>
                </c:pt>
                <c:pt idx="465">
                  <c:v>567.51135250000004</c:v>
                </c:pt>
                <c:pt idx="466">
                  <c:v>566.98889159999999</c:v>
                </c:pt>
                <c:pt idx="467">
                  <c:v>566.5037231</c:v>
                </c:pt>
                <c:pt idx="468">
                  <c:v>566.01837160000002</c:v>
                </c:pt>
                <c:pt idx="469">
                  <c:v>565.49578859999997</c:v>
                </c:pt>
                <c:pt idx="470">
                  <c:v>565.01043700000002</c:v>
                </c:pt>
                <c:pt idx="471">
                  <c:v>564.48760990000005</c:v>
                </c:pt>
                <c:pt idx="472">
                  <c:v>564.0021362</c:v>
                </c:pt>
                <c:pt idx="473">
                  <c:v>563.51647949999995</c:v>
                </c:pt>
                <c:pt idx="474">
                  <c:v>562.99359130000005</c:v>
                </c:pt>
                <c:pt idx="475">
                  <c:v>562.5079346</c:v>
                </c:pt>
                <c:pt idx="476">
                  <c:v>561.98480219999999</c:v>
                </c:pt>
                <c:pt idx="477">
                  <c:v>561.49896239999998</c:v>
                </c:pt>
                <c:pt idx="478">
                  <c:v>561.01318360000005</c:v>
                </c:pt>
                <c:pt idx="479">
                  <c:v>560.48986820000005</c:v>
                </c:pt>
                <c:pt idx="480">
                  <c:v>560.0038452</c:v>
                </c:pt>
                <c:pt idx="481">
                  <c:v>559.51782230000003</c:v>
                </c:pt>
                <c:pt idx="482">
                  <c:v>558.9943237</c:v>
                </c:pt>
                <c:pt idx="483">
                  <c:v>558.50823969999999</c:v>
                </c:pt>
                <c:pt idx="484">
                  <c:v>557.98468019999996</c:v>
                </c:pt>
                <c:pt idx="485">
                  <c:v>557.49835210000003</c:v>
                </c:pt>
                <c:pt idx="486">
                  <c:v>557.01202390000003</c:v>
                </c:pt>
                <c:pt idx="487">
                  <c:v>556.48828130000004</c:v>
                </c:pt>
                <c:pt idx="488">
                  <c:v>556.00176999999996</c:v>
                </c:pt>
                <c:pt idx="489">
                  <c:v>555.51525879999997</c:v>
                </c:pt>
                <c:pt idx="490">
                  <c:v>554.99133300000005</c:v>
                </c:pt>
                <c:pt idx="491">
                  <c:v>554.50469969999995</c:v>
                </c:pt>
                <c:pt idx="492">
                  <c:v>554.01800539999999</c:v>
                </c:pt>
                <c:pt idx="493">
                  <c:v>553.49383539999997</c:v>
                </c:pt>
                <c:pt idx="494">
                  <c:v>553.00708010000005</c:v>
                </c:pt>
                <c:pt idx="495">
                  <c:v>552.48278809999999</c:v>
                </c:pt>
                <c:pt idx="496">
                  <c:v>551.99584960000004</c:v>
                </c:pt>
                <c:pt idx="497">
                  <c:v>551.50891109999998</c:v>
                </c:pt>
                <c:pt idx="498">
                  <c:v>550.98443599999996</c:v>
                </c:pt>
                <c:pt idx="499">
                  <c:v>550.49737549999998</c:v>
                </c:pt>
                <c:pt idx="500">
                  <c:v>550.01019289999999</c:v>
                </c:pt>
                <c:pt idx="501">
                  <c:v>549.48553470000002</c:v>
                </c:pt>
                <c:pt idx="502">
                  <c:v>548.99835210000003</c:v>
                </c:pt>
                <c:pt idx="503">
                  <c:v>548.51098630000001</c:v>
                </c:pt>
                <c:pt idx="504">
                  <c:v>547.98614499999996</c:v>
                </c:pt>
                <c:pt idx="505">
                  <c:v>547.49877930000002</c:v>
                </c:pt>
                <c:pt idx="506">
                  <c:v>547.01129149999997</c:v>
                </c:pt>
                <c:pt idx="507">
                  <c:v>546.4862061</c:v>
                </c:pt>
                <c:pt idx="508">
                  <c:v>545.99859619999995</c:v>
                </c:pt>
                <c:pt idx="509">
                  <c:v>545.51098630000001</c:v>
                </c:pt>
                <c:pt idx="510">
                  <c:v>544.98577880000005</c:v>
                </c:pt>
                <c:pt idx="511">
                  <c:v>544.49792479999996</c:v>
                </c:pt>
                <c:pt idx="512">
                  <c:v>544.01019289999999</c:v>
                </c:pt>
                <c:pt idx="513">
                  <c:v>543.48474120000003</c:v>
                </c:pt>
                <c:pt idx="514">
                  <c:v>542.99682619999999</c:v>
                </c:pt>
                <c:pt idx="515">
                  <c:v>542.50885010000002</c:v>
                </c:pt>
                <c:pt idx="516">
                  <c:v>541.98321529999998</c:v>
                </c:pt>
                <c:pt idx="517">
                  <c:v>541.49517820000005</c:v>
                </c:pt>
                <c:pt idx="518">
                  <c:v>541.00695800000005</c:v>
                </c:pt>
                <c:pt idx="519">
                  <c:v>540.51873780000005</c:v>
                </c:pt>
                <c:pt idx="520">
                  <c:v>539.99298099999999</c:v>
                </c:pt>
                <c:pt idx="521">
                  <c:v>539.50463869999999</c:v>
                </c:pt>
                <c:pt idx="522">
                  <c:v>539.01617429999999</c:v>
                </c:pt>
                <c:pt idx="523">
                  <c:v>538.49017330000004</c:v>
                </c:pt>
                <c:pt idx="524">
                  <c:v>538.00176999999996</c:v>
                </c:pt>
                <c:pt idx="525">
                  <c:v>537.51312259999997</c:v>
                </c:pt>
                <c:pt idx="526">
                  <c:v>536.98693849999995</c:v>
                </c:pt>
                <c:pt idx="527">
                  <c:v>536.49829099999999</c:v>
                </c:pt>
                <c:pt idx="528">
                  <c:v>536.0096436</c:v>
                </c:pt>
                <c:pt idx="529">
                  <c:v>535.48321529999998</c:v>
                </c:pt>
                <c:pt idx="530">
                  <c:v>534.99438480000003</c:v>
                </c:pt>
                <c:pt idx="531">
                  <c:v>534.50549320000005</c:v>
                </c:pt>
                <c:pt idx="532">
                  <c:v>534.01654050000002</c:v>
                </c:pt>
                <c:pt idx="533">
                  <c:v>533.48992920000001</c:v>
                </c:pt>
                <c:pt idx="534">
                  <c:v>533.00085449999995</c:v>
                </c:pt>
                <c:pt idx="535">
                  <c:v>532.51171880000004</c:v>
                </c:pt>
                <c:pt idx="536">
                  <c:v>531.98498540000003</c:v>
                </c:pt>
                <c:pt idx="537">
                  <c:v>531.49572750000004</c:v>
                </c:pt>
                <c:pt idx="538">
                  <c:v>531.00653079999995</c:v>
                </c:pt>
                <c:pt idx="539">
                  <c:v>530.51715090000005</c:v>
                </c:pt>
                <c:pt idx="540">
                  <c:v>529.9900513</c:v>
                </c:pt>
                <c:pt idx="541">
                  <c:v>529.50067139999999</c:v>
                </c:pt>
                <c:pt idx="542">
                  <c:v>529.01116939999997</c:v>
                </c:pt>
                <c:pt idx="543">
                  <c:v>528.48400879999997</c:v>
                </c:pt>
                <c:pt idx="544">
                  <c:v>527.9943237</c:v>
                </c:pt>
                <c:pt idx="545">
                  <c:v>527.50476070000002</c:v>
                </c:pt>
                <c:pt idx="546">
                  <c:v>527.01501459999997</c:v>
                </c:pt>
                <c:pt idx="547">
                  <c:v>526.48754880000001</c:v>
                </c:pt>
                <c:pt idx="548">
                  <c:v>525.99768070000005</c:v>
                </c:pt>
                <c:pt idx="549">
                  <c:v>525.5078125</c:v>
                </c:pt>
                <c:pt idx="550">
                  <c:v>525.01788329999999</c:v>
                </c:pt>
                <c:pt idx="551">
                  <c:v>524.49017330000004</c:v>
                </c:pt>
                <c:pt idx="552">
                  <c:v>524.00024410000003</c:v>
                </c:pt>
                <c:pt idx="553">
                  <c:v>523.51007079999999</c:v>
                </c:pt>
                <c:pt idx="554">
                  <c:v>522.98217769999997</c:v>
                </c:pt>
                <c:pt idx="555">
                  <c:v>522.49200440000004</c:v>
                </c:pt>
                <c:pt idx="556">
                  <c:v>522.00176999999996</c:v>
                </c:pt>
                <c:pt idx="557">
                  <c:v>521.51141359999997</c:v>
                </c:pt>
                <c:pt idx="558">
                  <c:v>520.98333739999998</c:v>
                </c:pt>
                <c:pt idx="559">
                  <c:v>520.49291989999995</c:v>
                </c:pt>
                <c:pt idx="560">
                  <c:v>520.00250240000003</c:v>
                </c:pt>
                <c:pt idx="561">
                  <c:v>519.51184079999996</c:v>
                </c:pt>
                <c:pt idx="562">
                  <c:v>518.98358150000001</c:v>
                </c:pt>
                <c:pt idx="563">
                  <c:v>518.49298099999999</c:v>
                </c:pt>
                <c:pt idx="564">
                  <c:v>518.00225829999999</c:v>
                </c:pt>
                <c:pt idx="565">
                  <c:v>517.51147460000004</c:v>
                </c:pt>
                <c:pt idx="566">
                  <c:v>516.98291019999999</c:v>
                </c:pt>
                <c:pt idx="567">
                  <c:v>516.49212650000004</c:v>
                </c:pt>
                <c:pt idx="568">
                  <c:v>516.00115970000002</c:v>
                </c:pt>
                <c:pt idx="569">
                  <c:v>515.51025389999995</c:v>
                </c:pt>
                <c:pt idx="570">
                  <c:v>514.98144530000002</c:v>
                </c:pt>
                <c:pt idx="571">
                  <c:v>514.49041750000004</c:v>
                </c:pt>
                <c:pt idx="572">
                  <c:v>513.99920650000001</c:v>
                </c:pt>
                <c:pt idx="573">
                  <c:v>513.50811769999996</c:v>
                </c:pt>
                <c:pt idx="574">
                  <c:v>513.01684569999998</c:v>
                </c:pt>
                <c:pt idx="575">
                  <c:v>512.48779300000001</c:v>
                </c:pt>
                <c:pt idx="576">
                  <c:v>511.99649049999999</c:v>
                </c:pt>
                <c:pt idx="577">
                  <c:v>511.50506589999998</c:v>
                </c:pt>
                <c:pt idx="578">
                  <c:v>511.01364139999998</c:v>
                </c:pt>
                <c:pt idx="579">
                  <c:v>510.48428339999998</c:v>
                </c:pt>
                <c:pt idx="580">
                  <c:v>509.99276730000003</c:v>
                </c:pt>
                <c:pt idx="581">
                  <c:v>509.5011902</c:v>
                </c:pt>
                <c:pt idx="582">
                  <c:v>509.00949100000003</c:v>
                </c:pt>
                <c:pt idx="583">
                  <c:v>508.51785280000001</c:v>
                </c:pt>
                <c:pt idx="584">
                  <c:v>507.98828129999998</c:v>
                </c:pt>
                <c:pt idx="585">
                  <c:v>507.49646000000001</c:v>
                </c:pt>
                <c:pt idx="586">
                  <c:v>507.0045776</c:v>
                </c:pt>
                <c:pt idx="587">
                  <c:v>506.51266479999998</c:v>
                </c:pt>
                <c:pt idx="588">
                  <c:v>505.98284910000001</c:v>
                </c:pt>
                <c:pt idx="589">
                  <c:v>505.49078370000001</c:v>
                </c:pt>
                <c:pt idx="590">
                  <c:v>504.99877930000002</c:v>
                </c:pt>
                <c:pt idx="591">
                  <c:v>504.5066223</c:v>
                </c:pt>
                <c:pt idx="592">
                  <c:v>504.01446529999998</c:v>
                </c:pt>
                <c:pt idx="593">
                  <c:v>503.48440549999998</c:v>
                </c:pt>
                <c:pt idx="594">
                  <c:v>502.99209589999998</c:v>
                </c:pt>
                <c:pt idx="595">
                  <c:v>502.49975590000003</c:v>
                </c:pt>
                <c:pt idx="596">
                  <c:v>502.00741579999999</c:v>
                </c:pt>
                <c:pt idx="597">
                  <c:v>501.51495360000001</c:v>
                </c:pt>
                <c:pt idx="598">
                  <c:v>500.98455810000002</c:v>
                </c:pt>
                <c:pt idx="599">
                  <c:v>500.49200439999998</c:v>
                </c:pt>
                <c:pt idx="600">
                  <c:v>499.99942019999997</c:v>
                </c:pt>
                <c:pt idx="601">
                  <c:v>499.5068359</c:v>
                </c:pt>
                <c:pt idx="602">
                  <c:v>499.01412959999999</c:v>
                </c:pt>
                <c:pt idx="603">
                  <c:v>498.48349000000002</c:v>
                </c:pt>
                <c:pt idx="604">
                  <c:v>497.99066160000001</c:v>
                </c:pt>
                <c:pt idx="605">
                  <c:v>497.49777219999999</c:v>
                </c:pt>
                <c:pt idx="606">
                  <c:v>497.00494379999998</c:v>
                </c:pt>
                <c:pt idx="607">
                  <c:v>496.51193239999998</c:v>
                </c:pt>
                <c:pt idx="608">
                  <c:v>495.98101810000003</c:v>
                </c:pt>
                <c:pt idx="609">
                  <c:v>495.48794559999999</c:v>
                </c:pt>
                <c:pt idx="610">
                  <c:v>494.99487299999998</c:v>
                </c:pt>
                <c:pt idx="611">
                  <c:v>494.50170900000001</c:v>
                </c:pt>
                <c:pt idx="612">
                  <c:v>494.0085449</c:v>
                </c:pt>
                <c:pt idx="613">
                  <c:v>493.51525880000003</c:v>
                </c:pt>
                <c:pt idx="614">
                  <c:v>492.98397829999999</c:v>
                </c:pt>
                <c:pt idx="615">
                  <c:v>492.49063109999997</c:v>
                </c:pt>
                <c:pt idx="616">
                  <c:v>491.9972229</c:v>
                </c:pt>
                <c:pt idx="617">
                  <c:v>491.5037537</c:v>
                </c:pt>
                <c:pt idx="618">
                  <c:v>491.01019289999999</c:v>
                </c:pt>
                <c:pt idx="619">
                  <c:v>490.5166931</c:v>
                </c:pt>
                <c:pt idx="620">
                  <c:v>489.9851074</c:v>
                </c:pt>
                <c:pt idx="621">
                  <c:v>489.4914551</c:v>
                </c:pt>
                <c:pt idx="622">
                  <c:v>488.99777219999999</c:v>
                </c:pt>
                <c:pt idx="623">
                  <c:v>488.50399779999998</c:v>
                </c:pt>
                <c:pt idx="624">
                  <c:v>488.01010129999997</c:v>
                </c:pt>
                <c:pt idx="625">
                  <c:v>487.51632690000002</c:v>
                </c:pt>
                <c:pt idx="626">
                  <c:v>486.98440549999998</c:v>
                </c:pt>
                <c:pt idx="627">
                  <c:v>486.49041749999998</c:v>
                </c:pt>
                <c:pt idx="628">
                  <c:v>485.99636839999999</c:v>
                </c:pt>
                <c:pt idx="629">
                  <c:v>485.50231930000001</c:v>
                </c:pt>
                <c:pt idx="630">
                  <c:v>485.00823969999999</c:v>
                </c:pt>
                <c:pt idx="631">
                  <c:v>484.51406859999997</c:v>
                </c:pt>
                <c:pt idx="632">
                  <c:v>483.98181149999999</c:v>
                </c:pt>
                <c:pt idx="633">
                  <c:v>483.48757929999999</c:v>
                </c:pt>
                <c:pt idx="634">
                  <c:v>482.99319459999998</c:v>
                </c:pt>
                <c:pt idx="635">
                  <c:v>482.49887080000002</c:v>
                </c:pt>
                <c:pt idx="636">
                  <c:v>482.00442500000003</c:v>
                </c:pt>
                <c:pt idx="637">
                  <c:v>481.5099487</c:v>
                </c:pt>
                <c:pt idx="638">
                  <c:v>481.01547240000002</c:v>
                </c:pt>
                <c:pt idx="639">
                  <c:v>480.48291019999999</c:v>
                </c:pt>
                <c:pt idx="640">
                  <c:v>479.9882202</c:v>
                </c:pt>
                <c:pt idx="641">
                  <c:v>479.49365230000001</c:v>
                </c:pt>
                <c:pt idx="642">
                  <c:v>478.99890140000002</c:v>
                </c:pt>
                <c:pt idx="643">
                  <c:v>478.50411989999998</c:v>
                </c:pt>
                <c:pt idx="644">
                  <c:v>478.00930790000001</c:v>
                </c:pt>
                <c:pt idx="645">
                  <c:v>477.51449580000002</c:v>
                </c:pt>
                <c:pt idx="646">
                  <c:v>476.9814758</c:v>
                </c:pt>
                <c:pt idx="647">
                  <c:v>476.48645019999998</c:v>
                </c:pt>
                <c:pt idx="648">
                  <c:v>475.99154659999999</c:v>
                </c:pt>
                <c:pt idx="649">
                  <c:v>475.49646000000001</c:v>
                </c:pt>
                <c:pt idx="650">
                  <c:v>475.00140379999999</c:v>
                </c:pt>
                <c:pt idx="651">
                  <c:v>474.50619510000001</c:v>
                </c:pt>
                <c:pt idx="652">
                  <c:v>474.01098630000001</c:v>
                </c:pt>
                <c:pt idx="653">
                  <c:v>473.5157471</c:v>
                </c:pt>
                <c:pt idx="654">
                  <c:v>472.98239139999998</c:v>
                </c:pt>
                <c:pt idx="655">
                  <c:v>472.48699950000002</c:v>
                </c:pt>
                <c:pt idx="656">
                  <c:v>471.99157709999997</c:v>
                </c:pt>
                <c:pt idx="657">
                  <c:v>471.49618529999998</c:v>
                </c:pt>
                <c:pt idx="658">
                  <c:v>471.00064090000001</c:v>
                </c:pt>
                <c:pt idx="659">
                  <c:v>470.5051575</c:v>
                </c:pt>
                <c:pt idx="660">
                  <c:v>470.00958250000002</c:v>
                </c:pt>
                <c:pt idx="661">
                  <c:v>469.51388550000001</c:v>
                </c:pt>
                <c:pt idx="662">
                  <c:v>469.01824950000002</c:v>
                </c:pt>
                <c:pt idx="663">
                  <c:v>468.48440549999998</c:v>
                </c:pt>
                <c:pt idx="664">
                  <c:v>467.98858639999997</c:v>
                </c:pt>
                <c:pt idx="665">
                  <c:v>467.49273679999999</c:v>
                </c:pt>
                <c:pt idx="666">
                  <c:v>466.99685670000002</c:v>
                </c:pt>
                <c:pt idx="667">
                  <c:v>466.500946</c:v>
                </c:pt>
                <c:pt idx="668">
                  <c:v>466.00497439999998</c:v>
                </c:pt>
                <c:pt idx="669">
                  <c:v>465.50894169999998</c:v>
                </c:pt>
                <c:pt idx="670">
                  <c:v>465.01287839999998</c:v>
                </c:pt>
                <c:pt idx="671">
                  <c:v>464.5168152</c:v>
                </c:pt>
                <c:pt idx="672">
                  <c:v>463.98248289999998</c:v>
                </c:pt>
                <c:pt idx="673">
                  <c:v>463.4862061</c:v>
                </c:pt>
                <c:pt idx="674">
                  <c:v>462.98992920000001</c:v>
                </c:pt>
                <c:pt idx="675">
                  <c:v>462.49362180000003</c:v>
                </c:pt>
                <c:pt idx="676">
                  <c:v>461.99731450000002</c:v>
                </c:pt>
                <c:pt idx="677">
                  <c:v>461.5008545</c:v>
                </c:pt>
                <c:pt idx="678">
                  <c:v>461.00445560000003</c:v>
                </c:pt>
                <c:pt idx="679">
                  <c:v>460.5079346</c:v>
                </c:pt>
                <c:pt idx="680">
                  <c:v>460.01144410000001</c:v>
                </c:pt>
                <c:pt idx="681">
                  <c:v>459.5147705</c:v>
                </c:pt>
                <c:pt idx="682">
                  <c:v>459.01818850000001</c:v>
                </c:pt>
                <c:pt idx="683">
                  <c:v>458.48327640000002</c:v>
                </c:pt>
                <c:pt idx="684">
                  <c:v>457.98657229999998</c:v>
                </c:pt>
                <c:pt idx="685">
                  <c:v>457.48977660000003</c:v>
                </c:pt>
                <c:pt idx="686">
                  <c:v>456.99285889999999</c:v>
                </c:pt>
                <c:pt idx="687">
                  <c:v>456.49606319999998</c:v>
                </c:pt>
                <c:pt idx="688">
                  <c:v>455.99917599999998</c:v>
                </c:pt>
                <c:pt idx="689">
                  <c:v>455.50219729999998</c:v>
                </c:pt>
                <c:pt idx="690">
                  <c:v>455.00518799999998</c:v>
                </c:pt>
                <c:pt idx="691">
                  <c:v>454.50811770000001</c:v>
                </c:pt>
                <c:pt idx="692">
                  <c:v>454.01101679999999</c:v>
                </c:pt>
                <c:pt idx="693">
                  <c:v>453.51385499999998</c:v>
                </c:pt>
                <c:pt idx="694">
                  <c:v>453.0166016</c:v>
                </c:pt>
                <c:pt idx="695">
                  <c:v>452.48117070000001</c:v>
                </c:pt>
                <c:pt idx="696">
                  <c:v>451.98388670000003</c:v>
                </c:pt>
                <c:pt idx="697">
                  <c:v>451.48654169999998</c:v>
                </c:pt>
                <c:pt idx="698">
                  <c:v>450.98913570000002</c:v>
                </c:pt>
                <c:pt idx="699">
                  <c:v>450.49176030000001</c:v>
                </c:pt>
                <c:pt idx="700">
                  <c:v>449.9942322</c:v>
                </c:pt>
                <c:pt idx="701">
                  <c:v>449.4967651</c:v>
                </c:pt>
                <c:pt idx="702">
                  <c:v>448.9991455</c:v>
                </c:pt>
                <c:pt idx="703">
                  <c:v>448.50152589999999</c:v>
                </c:pt>
                <c:pt idx="704">
                  <c:v>448.00390629999998</c:v>
                </c:pt>
                <c:pt idx="705">
                  <c:v>447.50616459999998</c:v>
                </c:pt>
                <c:pt idx="706">
                  <c:v>447.00842290000003</c:v>
                </c:pt>
                <c:pt idx="707">
                  <c:v>446.5105896</c:v>
                </c:pt>
                <c:pt idx="708">
                  <c:v>446.0127258</c:v>
                </c:pt>
                <c:pt idx="709">
                  <c:v>445.5148926</c:v>
                </c:pt>
                <c:pt idx="710">
                  <c:v>445.01696779999997</c:v>
                </c:pt>
                <c:pt idx="711">
                  <c:v>444.51895139999999</c:v>
                </c:pt>
                <c:pt idx="712">
                  <c:v>443.98266599999999</c:v>
                </c:pt>
                <c:pt idx="713">
                  <c:v>443.48455810000002</c:v>
                </c:pt>
                <c:pt idx="714">
                  <c:v>442.98645019999998</c:v>
                </c:pt>
                <c:pt idx="715">
                  <c:v>442.48828129999998</c:v>
                </c:pt>
                <c:pt idx="716">
                  <c:v>441.9900513</c:v>
                </c:pt>
                <c:pt idx="717">
                  <c:v>441.49179079999999</c:v>
                </c:pt>
                <c:pt idx="718">
                  <c:v>440.9934998</c:v>
                </c:pt>
                <c:pt idx="719">
                  <c:v>440.49520869999998</c:v>
                </c:pt>
                <c:pt idx="720">
                  <c:v>439.99679570000001</c:v>
                </c:pt>
                <c:pt idx="721">
                  <c:v>439.49838260000001</c:v>
                </c:pt>
                <c:pt idx="722">
                  <c:v>438.99993899999998</c:v>
                </c:pt>
                <c:pt idx="723">
                  <c:v>438.50134279999997</c:v>
                </c:pt>
                <c:pt idx="724">
                  <c:v>438.00280759999998</c:v>
                </c:pt>
                <c:pt idx="725">
                  <c:v>437.50415040000001</c:v>
                </c:pt>
                <c:pt idx="726">
                  <c:v>437.00552370000003</c:v>
                </c:pt>
                <c:pt idx="727">
                  <c:v>436.5068359</c:v>
                </c:pt>
                <c:pt idx="728">
                  <c:v>436.00811770000001</c:v>
                </c:pt>
                <c:pt idx="729">
                  <c:v>435.50933839999999</c:v>
                </c:pt>
                <c:pt idx="730">
                  <c:v>435.0104675</c:v>
                </c:pt>
                <c:pt idx="731">
                  <c:v>434.5115662</c:v>
                </c:pt>
                <c:pt idx="732">
                  <c:v>434.01266479999998</c:v>
                </c:pt>
                <c:pt idx="733">
                  <c:v>433.51373289999998</c:v>
                </c:pt>
                <c:pt idx="734">
                  <c:v>433.01470949999998</c:v>
                </c:pt>
                <c:pt idx="735">
                  <c:v>432.51568600000002</c:v>
                </c:pt>
                <c:pt idx="736">
                  <c:v>432.016571</c:v>
                </c:pt>
                <c:pt idx="737">
                  <c:v>431.5174561</c:v>
                </c:pt>
                <c:pt idx="738">
                  <c:v>431.01821899999999</c:v>
                </c:pt>
                <c:pt idx="739">
                  <c:v>430.51901249999997</c:v>
                </c:pt>
                <c:pt idx="740">
                  <c:v>429.98129269999998</c:v>
                </c:pt>
                <c:pt idx="741">
                  <c:v>429.48199460000001</c:v>
                </c:pt>
                <c:pt idx="742">
                  <c:v>428.98263550000001</c:v>
                </c:pt>
                <c:pt idx="743">
                  <c:v>428.48321529999998</c:v>
                </c:pt>
                <c:pt idx="744">
                  <c:v>427.98376459999997</c:v>
                </c:pt>
                <c:pt idx="745">
                  <c:v>427.48431399999998</c:v>
                </c:pt>
                <c:pt idx="746">
                  <c:v>426.98471069999999</c:v>
                </c:pt>
                <c:pt idx="747">
                  <c:v>426.48513789999998</c:v>
                </c:pt>
                <c:pt idx="748">
                  <c:v>425.98553470000002</c:v>
                </c:pt>
                <c:pt idx="749">
                  <c:v>425.48583980000001</c:v>
                </c:pt>
                <c:pt idx="750">
                  <c:v>424.98614500000002</c:v>
                </c:pt>
                <c:pt idx="751">
                  <c:v>424.48638920000002</c:v>
                </c:pt>
                <c:pt idx="752">
                  <c:v>423.98660280000001</c:v>
                </c:pt>
                <c:pt idx="753">
                  <c:v>423.48675539999999</c:v>
                </c:pt>
                <c:pt idx="754">
                  <c:v>422.98687740000003</c:v>
                </c:pt>
                <c:pt idx="755">
                  <c:v>422.48693850000001</c:v>
                </c:pt>
                <c:pt idx="756">
                  <c:v>421.98696899999999</c:v>
                </c:pt>
                <c:pt idx="757">
                  <c:v>421.48699950000002</c:v>
                </c:pt>
                <c:pt idx="758">
                  <c:v>420.98690800000003</c:v>
                </c:pt>
                <c:pt idx="759">
                  <c:v>420.48681640000001</c:v>
                </c:pt>
                <c:pt idx="760">
                  <c:v>419.98669430000001</c:v>
                </c:pt>
                <c:pt idx="761">
                  <c:v>419.48645019999998</c:v>
                </c:pt>
                <c:pt idx="762">
                  <c:v>418.98626710000002</c:v>
                </c:pt>
                <c:pt idx="763">
                  <c:v>418.48599239999999</c:v>
                </c:pt>
                <c:pt idx="764">
                  <c:v>417.98565669999999</c:v>
                </c:pt>
                <c:pt idx="765">
                  <c:v>417.4853516</c:v>
                </c:pt>
                <c:pt idx="766">
                  <c:v>416.98495480000003</c:v>
                </c:pt>
                <c:pt idx="767">
                  <c:v>416.4844971</c:v>
                </c:pt>
                <c:pt idx="768">
                  <c:v>415.98397829999999</c:v>
                </c:pt>
                <c:pt idx="769">
                  <c:v>415.48345949999998</c:v>
                </c:pt>
                <c:pt idx="770">
                  <c:v>414.98291019999999</c:v>
                </c:pt>
                <c:pt idx="771">
                  <c:v>414.48229980000002</c:v>
                </c:pt>
                <c:pt idx="772">
                  <c:v>413.98162839999998</c:v>
                </c:pt>
                <c:pt idx="773">
                  <c:v>413.48098750000003</c:v>
                </c:pt>
                <c:pt idx="774">
                  <c:v>413.01876829999998</c:v>
                </c:pt>
                <c:pt idx="775">
                  <c:v>412.51800539999999</c:v>
                </c:pt>
                <c:pt idx="776">
                  <c:v>412.01718140000003</c:v>
                </c:pt>
                <c:pt idx="777">
                  <c:v>411.51626590000001</c:v>
                </c:pt>
                <c:pt idx="778">
                  <c:v>411.01535030000002</c:v>
                </c:pt>
                <c:pt idx="779">
                  <c:v>410.51446529999998</c:v>
                </c:pt>
                <c:pt idx="780">
                  <c:v>410.0134888</c:v>
                </c:pt>
                <c:pt idx="781">
                  <c:v>409.51245119999999</c:v>
                </c:pt>
                <c:pt idx="782">
                  <c:v>409.01138309999999</c:v>
                </c:pt>
                <c:pt idx="783">
                  <c:v>408.51028439999999</c:v>
                </c:pt>
                <c:pt idx="784">
                  <c:v>408.00909419999999</c:v>
                </c:pt>
                <c:pt idx="785">
                  <c:v>407.50790410000002</c:v>
                </c:pt>
                <c:pt idx="786">
                  <c:v>407.00668330000002</c:v>
                </c:pt>
                <c:pt idx="787">
                  <c:v>406.50540160000003</c:v>
                </c:pt>
                <c:pt idx="788">
                  <c:v>406.0040894</c:v>
                </c:pt>
                <c:pt idx="789">
                  <c:v>405.50274660000002</c:v>
                </c:pt>
                <c:pt idx="790">
                  <c:v>405.00134279999997</c:v>
                </c:pt>
                <c:pt idx="791">
                  <c:v>404.4998779</c:v>
                </c:pt>
                <c:pt idx="792">
                  <c:v>403.99838260000001</c:v>
                </c:pt>
                <c:pt idx="793">
                  <c:v>403.4968872</c:v>
                </c:pt>
                <c:pt idx="794">
                  <c:v>402.99533079999998</c:v>
                </c:pt>
                <c:pt idx="795">
                  <c:v>402.49374390000003</c:v>
                </c:pt>
                <c:pt idx="796">
                  <c:v>401.99209589999998</c:v>
                </c:pt>
                <c:pt idx="797">
                  <c:v>401.49041749999998</c:v>
                </c:pt>
                <c:pt idx="798">
                  <c:v>400.98864750000001</c:v>
                </c:pt>
                <c:pt idx="799">
                  <c:v>400.48690800000003</c:v>
                </c:pt>
                <c:pt idx="800">
                  <c:v>399.9851074</c:v>
                </c:pt>
                <c:pt idx="801">
                  <c:v>399.48327640000002</c:v>
                </c:pt>
                <c:pt idx="802">
                  <c:v>398.98135380000002</c:v>
                </c:pt>
                <c:pt idx="803">
                  <c:v>398.51803589999997</c:v>
                </c:pt>
                <c:pt idx="804">
                  <c:v>398.01605219999999</c:v>
                </c:pt>
                <c:pt idx="805">
                  <c:v>397.51403809999999</c:v>
                </c:pt>
                <c:pt idx="806">
                  <c:v>397.01199339999999</c:v>
                </c:pt>
                <c:pt idx="807">
                  <c:v>396.5099487</c:v>
                </c:pt>
                <c:pt idx="808">
                  <c:v>396.00778200000002</c:v>
                </c:pt>
                <c:pt idx="809">
                  <c:v>395.50561520000002</c:v>
                </c:pt>
                <c:pt idx="810">
                  <c:v>395.00341800000001</c:v>
                </c:pt>
                <c:pt idx="811">
                  <c:v>394.50115970000002</c:v>
                </c:pt>
                <c:pt idx="812">
                  <c:v>393.99887080000002</c:v>
                </c:pt>
                <c:pt idx="813">
                  <c:v>393.49652099999997</c:v>
                </c:pt>
                <c:pt idx="814">
                  <c:v>392.99417110000002</c:v>
                </c:pt>
                <c:pt idx="815">
                  <c:v>392.49172970000001</c:v>
                </c:pt>
                <c:pt idx="816">
                  <c:v>391.98931879999998</c:v>
                </c:pt>
                <c:pt idx="817">
                  <c:v>391.48681640000001</c:v>
                </c:pt>
                <c:pt idx="818">
                  <c:v>390.98428339999998</c:v>
                </c:pt>
                <c:pt idx="819">
                  <c:v>390.48172</c:v>
                </c:pt>
                <c:pt idx="820">
                  <c:v>390.0177612</c:v>
                </c:pt>
                <c:pt idx="821">
                  <c:v>389.51513670000003</c:v>
                </c:pt>
                <c:pt idx="822">
                  <c:v>389.01245119999999</c:v>
                </c:pt>
                <c:pt idx="823">
                  <c:v>388.50970460000002</c:v>
                </c:pt>
                <c:pt idx="824">
                  <c:v>388.006958</c:v>
                </c:pt>
                <c:pt idx="825">
                  <c:v>387.50415040000001</c:v>
                </c:pt>
                <c:pt idx="826">
                  <c:v>387.0013123</c:v>
                </c:pt>
                <c:pt idx="827">
                  <c:v>386.49844359999997</c:v>
                </c:pt>
                <c:pt idx="828">
                  <c:v>385.99548340000001</c:v>
                </c:pt>
                <c:pt idx="829">
                  <c:v>385.49255369999997</c:v>
                </c:pt>
                <c:pt idx="830">
                  <c:v>384.98956299999998</c:v>
                </c:pt>
                <c:pt idx="831">
                  <c:v>384.48648070000002</c:v>
                </c:pt>
                <c:pt idx="832">
                  <c:v>383.98336790000002</c:v>
                </c:pt>
                <c:pt idx="833">
                  <c:v>383.51898189999997</c:v>
                </c:pt>
                <c:pt idx="834">
                  <c:v>383.0158386</c:v>
                </c:pt>
                <c:pt idx="835">
                  <c:v>382.51266479999998</c:v>
                </c:pt>
                <c:pt idx="836">
                  <c:v>382.00942989999999</c:v>
                </c:pt>
                <c:pt idx="837">
                  <c:v>381.50610349999999</c:v>
                </c:pt>
                <c:pt idx="838">
                  <c:v>381.00280759999998</c:v>
                </c:pt>
                <c:pt idx="839">
                  <c:v>380.49948119999999</c:v>
                </c:pt>
                <c:pt idx="840">
                  <c:v>379.99606319999998</c:v>
                </c:pt>
                <c:pt idx="841">
                  <c:v>379.49267579999997</c:v>
                </c:pt>
                <c:pt idx="842">
                  <c:v>378.9891968</c:v>
                </c:pt>
                <c:pt idx="843">
                  <c:v>378.4856873</c:v>
                </c:pt>
                <c:pt idx="844">
                  <c:v>377.98211670000001</c:v>
                </c:pt>
                <c:pt idx="845">
                  <c:v>377.51730350000003</c:v>
                </c:pt>
                <c:pt idx="846">
                  <c:v>377.01367190000002</c:v>
                </c:pt>
                <c:pt idx="847">
                  <c:v>376.51000979999998</c:v>
                </c:pt>
                <c:pt idx="848">
                  <c:v>376.00631709999999</c:v>
                </c:pt>
                <c:pt idx="849">
                  <c:v>375.50259399999999</c:v>
                </c:pt>
                <c:pt idx="850">
                  <c:v>374.99884029999998</c:v>
                </c:pt>
                <c:pt idx="851">
                  <c:v>374.49502560000002</c:v>
                </c:pt>
                <c:pt idx="852">
                  <c:v>373.99118040000002</c:v>
                </c:pt>
                <c:pt idx="853">
                  <c:v>373.4872742</c:v>
                </c:pt>
                <c:pt idx="854">
                  <c:v>372.98336790000002</c:v>
                </c:pt>
                <c:pt idx="855">
                  <c:v>372.51818850000001</c:v>
                </c:pt>
                <c:pt idx="856">
                  <c:v>372.01419069999997</c:v>
                </c:pt>
                <c:pt idx="857">
                  <c:v>371.51016240000001</c:v>
                </c:pt>
                <c:pt idx="858">
                  <c:v>371.00610349999999</c:v>
                </c:pt>
                <c:pt idx="859">
                  <c:v>370.50198360000002</c:v>
                </c:pt>
                <c:pt idx="860">
                  <c:v>369.99783330000002</c:v>
                </c:pt>
                <c:pt idx="861">
                  <c:v>369.49365230000001</c:v>
                </c:pt>
                <c:pt idx="862">
                  <c:v>368.98944089999998</c:v>
                </c:pt>
                <c:pt idx="863">
                  <c:v>368.48516849999999</c:v>
                </c:pt>
                <c:pt idx="864">
                  <c:v>367.98089599999997</c:v>
                </c:pt>
                <c:pt idx="865">
                  <c:v>367.51531979999999</c:v>
                </c:pt>
                <c:pt idx="866">
                  <c:v>367.01095579999998</c:v>
                </c:pt>
                <c:pt idx="867">
                  <c:v>366.50656129999999</c:v>
                </c:pt>
                <c:pt idx="868">
                  <c:v>366.00210570000002</c:v>
                </c:pt>
                <c:pt idx="869">
                  <c:v>365.49761960000001</c:v>
                </c:pt>
                <c:pt idx="870">
                  <c:v>364.99310300000002</c:v>
                </c:pt>
                <c:pt idx="871">
                  <c:v>364.48855589999999</c:v>
                </c:pt>
                <c:pt idx="872">
                  <c:v>363.98397829999999</c:v>
                </c:pt>
                <c:pt idx="873">
                  <c:v>363.51815800000003</c:v>
                </c:pt>
                <c:pt idx="874">
                  <c:v>363.0134888</c:v>
                </c:pt>
                <c:pt idx="875">
                  <c:v>362.50881959999998</c:v>
                </c:pt>
                <c:pt idx="876">
                  <c:v>362.0040894</c:v>
                </c:pt>
                <c:pt idx="877">
                  <c:v>361.49929809999998</c:v>
                </c:pt>
                <c:pt idx="878">
                  <c:v>360.99447629999997</c:v>
                </c:pt>
                <c:pt idx="879">
                  <c:v>360.48962399999999</c:v>
                </c:pt>
                <c:pt idx="880">
                  <c:v>359.98477170000001</c:v>
                </c:pt>
                <c:pt idx="881">
                  <c:v>359.51867679999998</c:v>
                </c:pt>
                <c:pt idx="882">
                  <c:v>359.01373289999998</c:v>
                </c:pt>
                <c:pt idx="883">
                  <c:v>358.50869749999998</c:v>
                </c:pt>
                <c:pt idx="884">
                  <c:v>358.00369260000002</c:v>
                </c:pt>
                <c:pt idx="885">
                  <c:v>357.49865720000003</c:v>
                </c:pt>
                <c:pt idx="886">
                  <c:v>356.99353029999997</c:v>
                </c:pt>
                <c:pt idx="887">
                  <c:v>356.48837279999998</c:v>
                </c:pt>
                <c:pt idx="888">
                  <c:v>355.98321529999998</c:v>
                </c:pt>
                <c:pt idx="889">
                  <c:v>355.51687620000001</c:v>
                </c:pt>
                <c:pt idx="890">
                  <c:v>355.01162720000002</c:v>
                </c:pt>
                <c:pt idx="891">
                  <c:v>354.50637819999997</c:v>
                </c:pt>
                <c:pt idx="892">
                  <c:v>354.00103760000002</c:v>
                </c:pt>
                <c:pt idx="893">
                  <c:v>353.49569700000001</c:v>
                </c:pt>
                <c:pt idx="894">
                  <c:v>352.99032590000002</c:v>
                </c:pt>
                <c:pt idx="895">
                  <c:v>352.48483279999999</c:v>
                </c:pt>
                <c:pt idx="896">
                  <c:v>352.01831049999998</c:v>
                </c:pt>
                <c:pt idx="897">
                  <c:v>351.51278689999998</c:v>
                </c:pt>
                <c:pt idx="898">
                  <c:v>351.00726320000001</c:v>
                </c:pt>
                <c:pt idx="899">
                  <c:v>350.50170900000001</c:v>
                </c:pt>
                <c:pt idx="900">
                  <c:v>349.9961548</c:v>
                </c:pt>
                <c:pt idx="901">
                  <c:v>349.49047849999999</c:v>
                </c:pt>
                <c:pt idx="902">
                  <c:v>348.98483279999999</c:v>
                </c:pt>
                <c:pt idx="903">
                  <c:v>348.51800539999999</c:v>
                </c:pt>
                <c:pt idx="904">
                  <c:v>348.01229860000001</c:v>
                </c:pt>
                <c:pt idx="905">
                  <c:v>347.50653080000001</c:v>
                </c:pt>
                <c:pt idx="906">
                  <c:v>347.0007324</c:v>
                </c:pt>
                <c:pt idx="907">
                  <c:v>346.4948425</c:v>
                </c:pt>
                <c:pt idx="908">
                  <c:v>345.98898320000001</c:v>
                </c:pt>
                <c:pt idx="909">
                  <c:v>345.48309330000001</c:v>
                </c:pt>
                <c:pt idx="910">
                  <c:v>345.01602170000001</c:v>
                </c:pt>
                <c:pt idx="911">
                  <c:v>344.51004030000001</c:v>
                </c:pt>
                <c:pt idx="912">
                  <c:v>344.00399779999998</c:v>
                </c:pt>
                <c:pt idx="913">
                  <c:v>343.49798579999998</c:v>
                </c:pt>
                <c:pt idx="914">
                  <c:v>342.99188229999999</c:v>
                </c:pt>
                <c:pt idx="915">
                  <c:v>342.48577879999999</c:v>
                </c:pt>
                <c:pt idx="916">
                  <c:v>342.0185242</c:v>
                </c:pt>
                <c:pt idx="917">
                  <c:v>341.5123901</c:v>
                </c:pt>
                <c:pt idx="918">
                  <c:v>341.00613399999997</c:v>
                </c:pt>
                <c:pt idx="919">
                  <c:v>340.4998779</c:v>
                </c:pt>
                <c:pt idx="920">
                  <c:v>339.99356080000001</c:v>
                </c:pt>
                <c:pt idx="921">
                  <c:v>339.48721310000002</c:v>
                </c:pt>
                <c:pt idx="922">
                  <c:v>338.98086549999999</c:v>
                </c:pt>
                <c:pt idx="923">
                  <c:v>338.51342770000002</c:v>
                </c:pt>
                <c:pt idx="924">
                  <c:v>338.00701900000001</c:v>
                </c:pt>
                <c:pt idx="925">
                  <c:v>337.50054929999999</c:v>
                </c:pt>
                <c:pt idx="926">
                  <c:v>336.99407960000002</c:v>
                </c:pt>
                <c:pt idx="927">
                  <c:v>336.48751829999998</c:v>
                </c:pt>
                <c:pt idx="928">
                  <c:v>335.98095699999999</c:v>
                </c:pt>
                <c:pt idx="929">
                  <c:v>335.51330569999999</c:v>
                </c:pt>
                <c:pt idx="930">
                  <c:v>335.00668330000002</c:v>
                </c:pt>
                <c:pt idx="931">
                  <c:v>334.50003049999998</c:v>
                </c:pt>
                <c:pt idx="932">
                  <c:v>333.99331669999998</c:v>
                </c:pt>
                <c:pt idx="933">
                  <c:v>333.48657229999998</c:v>
                </c:pt>
                <c:pt idx="934">
                  <c:v>333.01879880000001</c:v>
                </c:pt>
                <c:pt idx="935">
                  <c:v>332.51202389999997</c:v>
                </c:pt>
                <c:pt idx="936">
                  <c:v>332.00518799999998</c:v>
                </c:pt>
                <c:pt idx="937">
                  <c:v>331.49832149999997</c:v>
                </c:pt>
                <c:pt idx="938">
                  <c:v>330.99142460000002</c:v>
                </c:pt>
                <c:pt idx="939">
                  <c:v>330.4844971</c:v>
                </c:pt>
                <c:pt idx="940">
                  <c:v>330.0164795</c:v>
                </c:pt>
                <c:pt idx="941">
                  <c:v>329.50952150000001</c:v>
                </c:pt>
                <c:pt idx="942">
                  <c:v>329.00247189999999</c:v>
                </c:pt>
                <c:pt idx="943">
                  <c:v>328.4954224</c:v>
                </c:pt>
                <c:pt idx="944">
                  <c:v>327.98831180000002</c:v>
                </c:pt>
                <c:pt idx="945">
                  <c:v>327.48117070000001</c:v>
                </c:pt>
                <c:pt idx="946">
                  <c:v>327.01303100000001</c:v>
                </c:pt>
                <c:pt idx="947">
                  <c:v>326.50582889999998</c:v>
                </c:pt>
                <c:pt idx="948">
                  <c:v>325.99859620000001</c:v>
                </c:pt>
                <c:pt idx="949">
                  <c:v>325.491333</c:v>
                </c:pt>
                <c:pt idx="950">
                  <c:v>324.98403930000001</c:v>
                </c:pt>
                <c:pt idx="951">
                  <c:v>324.5157471</c:v>
                </c:pt>
                <c:pt idx="952">
                  <c:v>324.00836179999999</c:v>
                </c:pt>
                <c:pt idx="953">
                  <c:v>323.5009766</c:v>
                </c:pt>
                <c:pt idx="954">
                  <c:v>322.99356080000001</c:v>
                </c:pt>
                <c:pt idx="955">
                  <c:v>322.48608400000001</c:v>
                </c:pt>
                <c:pt idx="956">
                  <c:v>322.0176697</c:v>
                </c:pt>
                <c:pt idx="957">
                  <c:v>321.51013180000001</c:v>
                </c:pt>
                <c:pt idx="958">
                  <c:v>321.00259399999999</c:v>
                </c:pt>
                <c:pt idx="959">
                  <c:v>320.49499509999998</c:v>
                </c:pt>
                <c:pt idx="960">
                  <c:v>319.9873657</c:v>
                </c:pt>
                <c:pt idx="961">
                  <c:v>319.51876829999998</c:v>
                </c:pt>
                <c:pt idx="962">
                  <c:v>319.0110474</c:v>
                </c:pt>
                <c:pt idx="963">
                  <c:v>318.50335689999997</c:v>
                </c:pt>
                <c:pt idx="964">
                  <c:v>317.99563599999999</c:v>
                </c:pt>
                <c:pt idx="965">
                  <c:v>317.48785400000003</c:v>
                </c:pt>
                <c:pt idx="966">
                  <c:v>317.01910400000003</c:v>
                </c:pt>
                <c:pt idx="967">
                  <c:v>316.51126099999999</c:v>
                </c:pt>
                <c:pt idx="968">
                  <c:v>316.00338749999997</c:v>
                </c:pt>
                <c:pt idx="969">
                  <c:v>315.49548340000001</c:v>
                </c:pt>
                <c:pt idx="970">
                  <c:v>314.98754880000001</c:v>
                </c:pt>
                <c:pt idx="971">
                  <c:v>314.5186157</c:v>
                </c:pt>
                <c:pt idx="972">
                  <c:v>314.01062009999998</c:v>
                </c:pt>
                <c:pt idx="973">
                  <c:v>313.50262450000002</c:v>
                </c:pt>
                <c:pt idx="974">
                  <c:v>312.99453740000001</c:v>
                </c:pt>
                <c:pt idx="975">
                  <c:v>312.48645019999998</c:v>
                </c:pt>
                <c:pt idx="976">
                  <c:v>312.0174255</c:v>
                </c:pt>
                <c:pt idx="977">
                  <c:v>311.50924680000003</c:v>
                </c:pt>
                <c:pt idx="978">
                  <c:v>311.0010681</c:v>
                </c:pt>
                <c:pt idx="979">
                  <c:v>310.49282840000001</c:v>
                </c:pt>
                <c:pt idx="980">
                  <c:v>309.9845886</c:v>
                </c:pt>
                <c:pt idx="981">
                  <c:v>309.5154114</c:v>
                </c:pt>
                <c:pt idx="982">
                  <c:v>309.0070801</c:v>
                </c:pt>
                <c:pt idx="983">
                  <c:v>308.49874879999999</c:v>
                </c:pt>
                <c:pt idx="984">
                  <c:v>307.990387</c:v>
                </c:pt>
                <c:pt idx="985">
                  <c:v>307.48196410000003</c:v>
                </c:pt>
                <c:pt idx="986">
                  <c:v>307.01266479999998</c:v>
                </c:pt>
                <c:pt idx="987">
                  <c:v>306.50418089999999</c:v>
                </c:pt>
                <c:pt idx="988">
                  <c:v>305.99569700000001</c:v>
                </c:pt>
                <c:pt idx="989">
                  <c:v>305.4871521</c:v>
                </c:pt>
                <c:pt idx="990">
                  <c:v>305.01773070000002</c:v>
                </c:pt>
                <c:pt idx="991">
                  <c:v>304.50915529999997</c:v>
                </c:pt>
                <c:pt idx="992">
                  <c:v>304.00048829999997</c:v>
                </c:pt>
                <c:pt idx="993">
                  <c:v>303.49185180000001</c:v>
                </c:pt>
                <c:pt idx="994">
                  <c:v>302.9831848</c:v>
                </c:pt>
                <c:pt idx="995">
                  <c:v>302.51361079999998</c:v>
                </c:pt>
                <c:pt idx="996">
                  <c:v>302.00485229999998</c:v>
                </c:pt>
                <c:pt idx="997">
                  <c:v>301.49609379999998</c:v>
                </c:pt>
                <c:pt idx="998">
                  <c:v>300.9872742</c:v>
                </c:pt>
                <c:pt idx="999">
                  <c:v>300.51757809999998</c:v>
                </c:pt>
                <c:pt idx="1000">
                  <c:v>300.00872800000002</c:v>
                </c:pt>
                <c:pt idx="1001">
                  <c:v>299.49984740000002</c:v>
                </c:pt>
                <c:pt idx="1002">
                  <c:v>298.99093629999999</c:v>
                </c:pt>
                <c:pt idx="1003">
                  <c:v>298.48199460000001</c:v>
                </c:pt>
                <c:pt idx="1004">
                  <c:v>298.01214599999997</c:v>
                </c:pt>
                <c:pt idx="1005">
                  <c:v>297.50314329999998</c:v>
                </c:pt>
                <c:pt idx="1006">
                  <c:v>296.99407960000002</c:v>
                </c:pt>
                <c:pt idx="1007">
                  <c:v>296.48504639999999</c:v>
                </c:pt>
                <c:pt idx="1008">
                  <c:v>296.01507570000001</c:v>
                </c:pt>
                <c:pt idx="1009">
                  <c:v>295.50595090000002</c:v>
                </c:pt>
                <c:pt idx="1010">
                  <c:v>294.99679570000001</c:v>
                </c:pt>
                <c:pt idx="1011">
                  <c:v>294.48757929999999</c:v>
                </c:pt>
                <c:pt idx="1012">
                  <c:v>294.01757809999998</c:v>
                </c:pt>
                <c:pt idx="1013">
                  <c:v>293.50830079999997</c:v>
                </c:pt>
                <c:pt idx="1014">
                  <c:v>292.9990234</c:v>
                </c:pt>
                <c:pt idx="1015">
                  <c:v>292.48974609999999</c:v>
                </c:pt>
                <c:pt idx="1016">
                  <c:v>291.9804077</c:v>
                </c:pt>
                <c:pt idx="1017">
                  <c:v>291.51022339999997</c:v>
                </c:pt>
                <c:pt idx="1018">
                  <c:v>291.00082400000002</c:v>
                </c:pt>
                <c:pt idx="1019">
                  <c:v>290.49136349999998</c:v>
                </c:pt>
                <c:pt idx="1020">
                  <c:v>289.98193359999999</c:v>
                </c:pt>
                <c:pt idx="1021">
                  <c:v>289.5116577</c:v>
                </c:pt>
                <c:pt idx="1022">
                  <c:v>289.0021362</c:v>
                </c:pt>
                <c:pt idx="1023">
                  <c:v>288.49261469999999</c:v>
                </c:pt>
                <c:pt idx="1024">
                  <c:v>287.98303220000003</c:v>
                </c:pt>
                <c:pt idx="1025">
                  <c:v>287.5126343</c:v>
                </c:pt>
                <c:pt idx="1026">
                  <c:v>287.0029907</c:v>
                </c:pt>
                <c:pt idx="1027">
                  <c:v>286.49334720000002</c:v>
                </c:pt>
                <c:pt idx="1028">
                  <c:v>285.98367309999998</c:v>
                </c:pt>
                <c:pt idx="1029">
                  <c:v>285.51318359999999</c:v>
                </c:pt>
                <c:pt idx="1030">
                  <c:v>285.00344849999999</c:v>
                </c:pt>
                <c:pt idx="1031">
                  <c:v>284.49371339999999</c:v>
                </c:pt>
                <c:pt idx="1032">
                  <c:v>283.98385619999999</c:v>
                </c:pt>
                <c:pt idx="1033">
                  <c:v>283.51327509999999</c:v>
                </c:pt>
                <c:pt idx="1034">
                  <c:v>283.00341800000001</c:v>
                </c:pt>
                <c:pt idx="1035">
                  <c:v>282.49353029999997</c:v>
                </c:pt>
                <c:pt idx="1036">
                  <c:v>281.98361210000002</c:v>
                </c:pt>
                <c:pt idx="1037">
                  <c:v>281.51290890000001</c:v>
                </c:pt>
                <c:pt idx="1038">
                  <c:v>281.00296020000002</c:v>
                </c:pt>
                <c:pt idx="1039">
                  <c:v>280.49298099999999</c:v>
                </c:pt>
                <c:pt idx="1040">
                  <c:v>279.98294069999997</c:v>
                </c:pt>
                <c:pt idx="1041">
                  <c:v>279.51214599999997</c:v>
                </c:pt>
                <c:pt idx="1042">
                  <c:v>279.0020447</c:v>
                </c:pt>
                <c:pt idx="1043">
                  <c:v>278.49194340000003</c:v>
                </c:pt>
                <c:pt idx="1044">
                  <c:v>277.98181149999999</c:v>
                </c:pt>
                <c:pt idx="1045">
                  <c:v>277.51089480000002</c:v>
                </c:pt>
                <c:pt idx="1046">
                  <c:v>277.0007324</c:v>
                </c:pt>
                <c:pt idx="1047">
                  <c:v>276.49047849999999</c:v>
                </c:pt>
                <c:pt idx="1048">
                  <c:v>276.01950069999998</c:v>
                </c:pt>
                <c:pt idx="1049">
                  <c:v>275.50918580000001</c:v>
                </c:pt>
                <c:pt idx="1050">
                  <c:v>274.99890140000002</c:v>
                </c:pt>
                <c:pt idx="1051">
                  <c:v>274.48858639999997</c:v>
                </c:pt>
                <c:pt idx="1052">
                  <c:v>274.01748659999998</c:v>
                </c:pt>
                <c:pt idx="1053">
                  <c:v>273.50714110000001</c:v>
                </c:pt>
                <c:pt idx="1054">
                  <c:v>272.99673460000002</c:v>
                </c:pt>
                <c:pt idx="1055">
                  <c:v>272.4862976</c:v>
                </c:pt>
                <c:pt idx="1056">
                  <c:v>272.01510619999999</c:v>
                </c:pt>
                <c:pt idx="1057">
                  <c:v>271.5045776</c:v>
                </c:pt>
                <c:pt idx="1058">
                  <c:v>270.99407960000002</c:v>
                </c:pt>
                <c:pt idx="1059">
                  <c:v>270.48355099999998</c:v>
                </c:pt>
                <c:pt idx="1060">
                  <c:v>270.01223750000003</c:v>
                </c:pt>
                <c:pt idx="1061">
                  <c:v>269.50164790000002</c:v>
                </c:pt>
                <c:pt idx="1062">
                  <c:v>268.99102779999998</c:v>
                </c:pt>
                <c:pt idx="1063">
                  <c:v>268.48037720000002</c:v>
                </c:pt>
                <c:pt idx="1064">
                  <c:v>268.00897220000002</c:v>
                </c:pt>
                <c:pt idx="1065">
                  <c:v>267.49826050000001</c:v>
                </c:pt>
                <c:pt idx="1066">
                  <c:v>266.98754880000001</c:v>
                </c:pt>
                <c:pt idx="1067">
                  <c:v>266.51608279999999</c:v>
                </c:pt>
                <c:pt idx="1068">
                  <c:v>266.00531009999997</c:v>
                </c:pt>
                <c:pt idx="1069">
                  <c:v>265.49447629999997</c:v>
                </c:pt>
                <c:pt idx="1070">
                  <c:v>264.9836426</c:v>
                </c:pt>
                <c:pt idx="1071">
                  <c:v>264.51208500000001</c:v>
                </c:pt>
                <c:pt idx="1072">
                  <c:v>264.00115970000002</c:v>
                </c:pt>
                <c:pt idx="1073">
                  <c:v>263.4902649</c:v>
                </c:pt>
                <c:pt idx="1074">
                  <c:v>263.0186157</c:v>
                </c:pt>
                <c:pt idx="1075">
                  <c:v>262.5076904</c:v>
                </c:pt>
                <c:pt idx="1076">
                  <c:v>261.99667360000001</c:v>
                </c:pt>
                <c:pt idx="1077">
                  <c:v>261.48565669999999</c:v>
                </c:pt>
                <c:pt idx="1078">
                  <c:v>261.01391599999999</c:v>
                </c:pt>
                <c:pt idx="1079">
                  <c:v>260.50280759999998</c:v>
                </c:pt>
                <c:pt idx="1080">
                  <c:v>259.99172970000001</c:v>
                </c:pt>
                <c:pt idx="1081">
                  <c:v>259.4806213</c:v>
                </c:pt>
                <c:pt idx="1082">
                  <c:v>259.0087891</c:v>
                </c:pt>
                <c:pt idx="1083">
                  <c:v>258.49761960000001</c:v>
                </c:pt>
                <c:pt idx="1084">
                  <c:v>257.9864197</c:v>
                </c:pt>
                <c:pt idx="1085">
                  <c:v>257.51449580000002</c:v>
                </c:pt>
                <c:pt idx="1086">
                  <c:v>257.00326539999998</c:v>
                </c:pt>
                <c:pt idx="1087">
                  <c:v>256.4919739</c:v>
                </c:pt>
                <c:pt idx="1088">
                  <c:v>255.98066710000001</c:v>
                </c:pt>
                <c:pt idx="1089">
                  <c:v>255.508667</c:v>
                </c:pt>
                <c:pt idx="1090">
                  <c:v>254.99731449999999</c:v>
                </c:pt>
                <c:pt idx="1091">
                  <c:v>254.4859467</c:v>
                </c:pt>
                <c:pt idx="1092">
                  <c:v>254.01385500000001</c:v>
                </c:pt>
                <c:pt idx="1093">
                  <c:v>253.50242610000001</c:v>
                </c:pt>
                <c:pt idx="1094">
                  <c:v>252.9909973</c:v>
                </c:pt>
                <c:pt idx="1095">
                  <c:v>252.5188751</c:v>
                </c:pt>
                <c:pt idx="1096">
                  <c:v>252.00737000000001</c:v>
                </c:pt>
                <c:pt idx="1097">
                  <c:v>251.49581910000001</c:v>
                </c:pt>
                <c:pt idx="1098">
                  <c:v>250.9842682</c:v>
                </c:pt>
                <c:pt idx="1099">
                  <c:v>250.5120239</c:v>
                </c:pt>
                <c:pt idx="1100">
                  <c:v>250.00042719999999</c:v>
                </c:pt>
                <c:pt idx="1101">
                  <c:v>249.48878479999999</c:v>
                </c:pt>
                <c:pt idx="1102">
                  <c:v>249.0164948</c:v>
                </c:pt>
                <c:pt idx="1103">
                  <c:v>248.50483700000001</c:v>
                </c:pt>
                <c:pt idx="1104">
                  <c:v>247.99308780000001</c:v>
                </c:pt>
                <c:pt idx="1105">
                  <c:v>247.481369</c:v>
                </c:pt>
                <c:pt idx="1106">
                  <c:v>247.00897219999999</c:v>
                </c:pt>
                <c:pt idx="1107">
                  <c:v>246.49717709999999</c:v>
                </c:pt>
                <c:pt idx="1108">
                  <c:v>245.98539729999999</c:v>
                </c:pt>
                <c:pt idx="1109">
                  <c:v>245.51295469999999</c:v>
                </c:pt>
                <c:pt idx="1110">
                  <c:v>245.00111390000001</c:v>
                </c:pt>
                <c:pt idx="1111">
                  <c:v>244.48922730000001</c:v>
                </c:pt>
                <c:pt idx="1112">
                  <c:v>244.01667789999999</c:v>
                </c:pt>
                <c:pt idx="1113">
                  <c:v>243.50476069999999</c:v>
                </c:pt>
                <c:pt idx="1114">
                  <c:v>242.99281310000001</c:v>
                </c:pt>
                <c:pt idx="1115">
                  <c:v>242.48081970000001</c:v>
                </c:pt>
                <c:pt idx="1116">
                  <c:v>242.00823969999999</c:v>
                </c:pt>
                <c:pt idx="1117">
                  <c:v>241.49620060000001</c:v>
                </c:pt>
                <c:pt idx="1118">
                  <c:v>240.9841614</c:v>
                </c:pt>
                <c:pt idx="1119">
                  <c:v>240.51145940000001</c:v>
                </c:pt>
                <c:pt idx="1120">
                  <c:v>239.99937439999999</c:v>
                </c:pt>
                <c:pt idx="1121">
                  <c:v>239.48724369999999</c:v>
                </c:pt>
                <c:pt idx="1122">
                  <c:v>239.0145416</c:v>
                </c:pt>
                <c:pt idx="1123">
                  <c:v>238.50236509999999</c:v>
                </c:pt>
                <c:pt idx="1124">
                  <c:v>237.9901581</c:v>
                </c:pt>
                <c:pt idx="1125">
                  <c:v>237.5173187</c:v>
                </c:pt>
                <c:pt idx="1126">
                  <c:v>237.00509640000001</c:v>
                </c:pt>
                <c:pt idx="1127">
                  <c:v>236.49284359999999</c:v>
                </c:pt>
                <c:pt idx="1128">
                  <c:v>235.98057560000001</c:v>
                </c:pt>
                <c:pt idx="1129">
                  <c:v>235.5076904</c:v>
                </c:pt>
                <c:pt idx="1130">
                  <c:v>234.99534610000001</c:v>
                </c:pt>
                <c:pt idx="1131">
                  <c:v>234.48297120000001</c:v>
                </c:pt>
                <c:pt idx="1132">
                  <c:v>234.01002500000001</c:v>
                </c:pt>
                <c:pt idx="1133">
                  <c:v>233.4976044</c:v>
                </c:pt>
                <c:pt idx="1134">
                  <c:v>232.98518369999999</c:v>
                </c:pt>
                <c:pt idx="1135">
                  <c:v>232.51217650000001</c:v>
                </c:pt>
                <c:pt idx="1136">
                  <c:v>231.99971009999999</c:v>
                </c:pt>
                <c:pt idx="1137">
                  <c:v>231.48722839999999</c:v>
                </c:pt>
                <c:pt idx="1138">
                  <c:v>231.01412959999999</c:v>
                </c:pt>
                <c:pt idx="1139">
                  <c:v>230.50158690000001</c:v>
                </c:pt>
                <c:pt idx="1140">
                  <c:v>229.98901369999999</c:v>
                </c:pt>
                <c:pt idx="1141">
                  <c:v>229.5158691</c:v>
                </c:pt>
                <c:pt idx="1142">
                  <c:v>229.00328060000001</c:v>
                </c:pt>
                <c:pt idx="1143">
                  <c:v>228.4906158</c:v>
                </c:pt>
                <c:pt idx="1144">
                  <c:v>228.0174255</c:v>
                </c:pt>
                <c:pt idx="1145">
                  <c:v>227.504715</c:v>
                </c:pt>
                <c:pt idx="1146">
                  <c:v>226.99203489999999</c:v>
                </c:pt>
                <c:pt idx="1147">
                  <c:v>226.5187683</c:v>
                </c:pt>
                <c:pt idx="1148">
                  <c:v>226.00602720000001</c:v>
                </c:pt>
                <c:pt idx="1149">
                  <c:v>225.4932556</c:v>
                </c:pt>
                <c:pt idx="1150">
                  <c:v>224.98046880000001</c:v>
                </c:pt>
                <c:pt idx="1151">
                  <c:v>224.5070953</c:v>
                </c:pt>
                <c:pt idx="1152">
                  <c:v>223.99427800000001</c:v>
                </c:pt>
                <c:pt idx="1153">
                  <c:v>223.48141480000001</c:v>
                </c:pt>
                <c:pt idx="1154">
                  <c:v>223.00798030000001</c:v>
                </c:pt>
                <c:pt idx="1155">
                  <c:v>222.49510190000001</c:v>
                </c:pt>
                <c:pt idx="1156">
                  <c:v>221.98217769999999</c:v>
                </c:pt>
                <c:pt idx="1157">
                  <c:v>221.5086823</c:v>
                </c:pt>
                <c:pt idx="1158">
                  <c:v>220.99571230000001</c:v>
                </c:pt>
                <c:pt idx="1159">
                  <c:v>220.48274230000001</c:v>
                </c:pt>
                <c:pt idx="1160">
                  <c:v>220.00920099999999</c:v>
                </c:pt>
                <c:pt idx="1161">
                  <c:v>219.4961548</c:v>
                </c:pt>
                <c:pt idx="1162">
                  <c:v>218.98310849999999</c:v>
                </c:pt>
                <c:pt idx="1163">
                  <c:v>218.5095062</c:v>
                </c:pt>
                <c:pt idx="1164">
                  <c:v>217.9963989</c:v>
                </c:pt>
                <c:pt idx="1165">
                  <c:v>217.4832916</c:v>
                </c:pt>
                <c:pt idx="1166">
                  <c:v>217.0096283</c:v>
                </c:pt>
                <c:pt idx="1167">
                  <c:v>216.49646000000001</c:v>
                </c:pt>
                <c:pt idx="1168">
                  <c:v>215.9832916</c:v>
                </c:pt>
                <c:pt idx="1169">
                  <c:v>215.50953670000001</c:v>
                </c:pt>
                <c:pt idx="1170">
                  <c:v>214.99632260000001</c:v>
                </c:pt>
                <c:pt idx="1171">
                  <c:v>214.48307800000001</c:v>
                </c:pt>
                <c:pt idx="1172">
                  <c:v>214.00930790000001</c:v>
                </c:pt>
                <c:pt idx="1173">
                  <c:v>213.49601749999999</c:v>
                </c:pt>
                <c:pt idx="1174">
                  <c:v>212.9826965</c:v>
                </c:pt>
                <c:pt idx="1175">
                  <c:v>212.50885009999999</c:v>
                </c:pt>
                <c:pt idx="1176">
                  <c:v>211.99549870000001</c:v>
                </c:pt>
                <c:pt idx="1177">
                  <c:v>211.48213200000001</c:v>
                </c:pt>
                <c:pt idx="1178">
                  <c:v>211.00823969999999</c:v>
                </c:pt>
                <c:pt idx="1179">
                  <c:v>210.4948273</c:v>
                </c:pt>
                <c:pt idx="1180">
                  <c:v>209.981369</c:v>
                </c:pt>
                <c:pt idx="1181">
                  <c:v>209.50741579999999</c:v>
                </c:pt>
                <c:pt idx="1182">
                  <c:v>208.99395749999999</c:v>
                </c:pt>
                <c:pt idx="1183">
                  <c:v>208.48045350000001</c:v>
                </c:pt>
                <c:pt idx="1184">
                  <c:v>208.00643919999999</c:v>
                </c:pt>
                <c:pt idx="1185">
                  <c:v>207.4929047</c:v>
                </c:pt>
                <c:pt idx="1186">
                  <c:v>207.01882929999999</c:v>
                </c:pt>
                <c:pt idx="1187">
                  <c:v>206.5052795</c:v>
                </c:pt>
                <c:pt idx="1188">
                  <c:v>205.99165339999999</c:v>
                </c:pt>
                <c:pt idx="1189">
                  <c:v>205.5175323</c:v>
                </c:pt>
                <c:pt idx="1190">
                  <c:v>205.00390630000001</c:v>
                </c:pt>
                <c:pt idx="1191">
                  <c:v>204.4902649</c:v>
                </c:pt>
                <c:pt idx="1192">
                  <c:v>204.01606749999999</c:v>
                </c:pt>
                <c:pt idx="1193">
                  <c:v>203.50236509999999</c:v>
                </c:pt>
                <c:pt idx="1194">
                  <c:v>202.98866269999999</c:v>
                </c:pt>
                <c:pt idx="1195">
                  <c:v>202.5144501</c:v>
                </c:pt>
                <c:pt idx="1196">
                  <c:v>202.00068659999999</c:v>
                </c:pt>
                <c:pt idx="1197">
                  <c:v>201.4868927</c:v>
                </c:pt>
                <c:pt idx="1198">
                  <c:v>201.012619</c:v>
                </c:pt>
                <c:pt idx="1199">
                  <c:v>200.4988098</c:v>
                </c:pt>
                <c:pt idx="1200">
                  <c:v>199.9849548</c:v>
                </c:pt>
              </c:numCache>
            </c:numRef>
          </c:xVal>
          <c:yVal>
            <c:numRef>
              <c:f>'Gelatin calibration'!$G$3:$G$1203</c:f>
              <c:numCache>
                <c:formatCode>General</c:formatCode>
                <c:ptCount val="1201"/>
                <c:pt idx="600">
                  <c:v>4.6050320380000001E-3</c:v>
                </c:pt>
                <c:pt idx="601">
                  <c:v>5.0729801879999996E-3</c:v>
                </c:pt>
                <c:pt idx="602">
                  <c:v>5.4010045709999999E-3</c:v>
                </c:pt>
                <c:pt idx="603">
                  <c:v>5.7419193909999996E-3</c:v>
                </c:pt>
                <c:pt idx="604">
                  <c:v>5.9429174290000003E-3</c:v>
                </c:pt>
                <c:pt idx="605">
                  <c:v>6.2096244660000003E-3</c:v>
                </c:pt>
                <c:pt idx="606">
                  <c:v>6.3959443939999999E-3</c:v>
                </c:pt>
                <c:pt idx="607">
                  <c:v>6.3277264130000002E-3</c:v>
                </c:pt>
                <c:pt idx="608">
                  <c:v>6.3214749100000004E-3</c:v>
                </c:pt>
                <c:pt idx="609">
                  <c:v>6.1096954160000001E-3</c:v>
                </c:pt>
                <c:pt idx="610">
                  <c:v>5.9575876220000004E-3</c:v>
                </c:pt>
                <c:pt idx="611">
                  <c:v>5.7910783220000003E-3</c:v>
                </c:pt>
                <c:pt idx="612">
                  <c:v>5.7649505320000001E-3</c:v>
                </c:pt>
                <c:pt idx="613">
                  <c:v>5.2067800420000001E-3</c:v>
                </c:pt>
                <c:pt idx="614">
                  <c:v>4.2956466789999996E-3</c:v>
                </c:pt>
                <c:pt idx="615">
                  <c:v>3.4818896089999999E-3</c:v>
                </c:pt>
                <c:pt idx="616">
                  <c:v>3.0068932100000001E-3</c:v>
                </c:pt>
                <c:pt idx="617">
                  <c:v>2.9804373630000001E-3</c:v>
                </c:pt>
                <c:pt idx="618">
                  <c:v>2.8501097110000002E-3</c:v>
                </c:pt>
                <c:pt idx="619">
                  <c:v>2.7464434970000001E-3</c:v>
                </c:pt>
                <c:pt idx="620">
                  <c:v>2.6318377349999998E-3</c:v>
                </c:pt>
                <c:pt idx="621">
                  <c:v>2.5292392820000001E-3</c:v>
                </c:pt>
                <c:pt idx="622">
                  <c:v>2.592097502E-3</c:v>
                </c:pt>
                <c:pt idx="623">
                  <c:v>2.607696457E-3</c:v>
                </c:pt>
                <c:pt idx="624">
                  <c:v>2.6342598719999999E-3</c:v>
                </c:pt>
                <c:pt idx="625">
                  <c:v>2.568166703E-3</c:v>
                </c:pt>
                <c:pt idx="626">
                  <c:v>2.5755097159999999E-3</c:v>
                </c:pt>
                <c:pt idx="627">
                  <c:v>2.4699566420000002E-3</c:v>
                </c:pt>
                <c:pt idx="628">
                  <c:v>2.416903386E-3</c:v>
                </c:pt>
                <c:pt idx="629">
                  <c:v>2.4020404089999999E-3</c:v>
                </c:pt>
                <c:pt idx="630">
                  <c:v>2.325858455E-3</c:v>
                </c:pt>
                <c:pt idx="631">
                  <c:v>2.3797857580000002E-3</c:v>
                </c:pt>
                <c:pt idx="632">
                  <c:v>2.4026390170000002E-3</c:v>
                </c:pt>
                <c:pt idx="633">
                  <c:v>2.292079385E-3</c:v>
                </c:pt>
                <c:pt idx="634">
                  <c:v>2.219429472E-3</c:v>
                </c:pt>
                <c:pt idx="635">
                  <c:v>2.2166715930000002E-3</c:v>
                </c:pt>
                <c:pt idx="636">
                  <c:v>2.189535182E-3</c:v>
                </c:pt>
                <c:pt idx="637">
                  <c:v>2.1975482809999999E-3</c:v>
                </c:pt>
                <c:pt idx="638">
                  <c:v>1.6995250479999999E-3</c:v>
                </c:pt>
                <c:pt idx="639">
                  <c:v>1.7757789459999999E-3</c:v>
                </c:pt>
                <c:pt idx="640">
                  <c:v>1.845027204E-3</c:v>
                </c:pt>
                <c:pt idx="641">
                  <c:v>1.7569870689999999E-3</c:v>
                </c:pt>
                <c:pt idx="642">
                  <c:v>1.850694418E-3</c:v>
                </c:pt>
                <c:pt idx="643">
                  <c:v>1.841595746E-3</c:v>
                </c:pt>
                <c:pt idx="644">
                  <c:v>1.8837891979999999E-3</c:v>
                </c:pt>
                <c:pt idx="645">
                  <c:v>1.9207866859999999E-3</c:v>
                </c:pt>
                <c:pt idx="646">
                  <c:v>2.0193145609999998E-3</c:v>
                </c:pt>
                <c:pt idx="647">
                  <c:v>2.1563649640000001E-3</c:v>
                </c:pt>
                <c:pt idx="648">
                  <c:v>2.2827894429999999E-3</c:v>
                </c:pt>
                <c:pt idx="649">
                  <c:v>2.427107422E-3</c:v>
                </c:pt>
                <c:pt idx="650">
                  <c:v>2.5811083609999998E-3</c:v>
                </c:pt>
                <c:pt idx="651">
                  <c:v>2.8385666660000002E-3</c:v>
                </c:pt>
                <c:pt idx="652">
                  <c:v>3.1327572650000001E-3</c:v>
                </c:pt>
                <c:pt idx="653">
                  <c:v>3.3370901359999999E-3</c:v>
                </c:pt>
                <c:pt idx="654">
                  <c:v>3.828952555E-3</c:v>
                </c:pt>
                <c:pt idx="655">
                  <c:v>4.0047434159999999E-3</c:v>
                </c:pt>
                <c:pt idx="656">
                  <c:v>4.4555161149999996E-3</c:v>
                </c:pt>
                <c:pt idx="657">
                  <c:v>4.4820359909999996E-3</c:v>
                </c:pt>
                <c:pt idx="658">
                  <c:v>4.6538789759999998E-3</c:v>
                </c:pt>
                <c:pt idx="659">
                  <c:v>4.8062372949999998E-3</c:v>
                </c:pt>
                <c:pt idx="660">
                  <c:v>4.9122814089999998E-3</c:v>
                </c:pt>
                <c:pt idx="661">
                  <c:v>4.9517895100000004E-3</c:v>
                </c:pt>
                <c:pt idx="662">
                  <c:v>5.0300830040000003E-3</c:v>
                </c:pt>
                <c:pt idx="663">
                  <c:v>5.0297165290000001E-3</c:v>
                </c:pt>
                <c:pt idx="664">
                  <c:v>5.1875510249999998E-3</c:v>
                </c:pt>
                <c:pt idx="665">
                  <c:v>5.5489060470000004E-3</c:v>
                </c:pt>
                <c:pt idx="666">
                  <c:v>5.7222992180000001E-3</c:v>
                </c:pt>
                <c:pt idx="667">
                  <c:v>5.8328700249999999E-3</c:v>
                </c:pt>
                <c:pt idx="668">
                  <c:v>6.1614164149999999E-3</c:v>
                </c:pt>
                <c:pt idx="669">
                  <c:v>6.3881943930000004E-3</c:v>
                </c:pt>
                <c:pt idx="670">
                  <c:v>6.4977523869999996E-3</c:v>
                </c:pt>
                <c:pt idx="671">
                  <c:v>6.8314303639999997E-3</c:v>
                </c:pt>
                <c:pt idx="672">
                  <c:v>7.4479919859999997E-3</c:v>
                </c:pt>
                <c:pt idx="673">
                  <c:v>7.6052062210000002E-3</c:v>
                </c:pt>
                <c:pt idx="674">
                  <c:v>7.9624094069999998E-3</c:v>
                </c:pt>
                <c:pt idx="675">
                  <c:v>8.046311326E-3</c:v>
                </c:pt>
                <c:pt idx="676">
                  <c:v>8.3213588220000002E-3</c:v>
                </c:pt>
                <c:pt idx="677">
                  <c:v>8.4807109089999992E-3</c:v>
                </c:pt>
                <c:pt idx="678">
                  <c:v>8.5812928159999993E-3</c:v>
                </c:pt>
                <c:pt idx="679">
                  <c:v>8.6648389699999998E-3</c:v>
                </c:pt>
                <c:pt idx="680">
                  <c:v>8.8377641510000004E-3</c:v>
                </c:pt>
                <c:pt idx="681">
                  <c:v>9.192360565E-3</c:v>
                </c:pt>
                <c:pt idx="682">
                  <c:v>9.2126140369999995E-3</c:v>
                </c:pt>
                <c:pt idx="683">
                  <c:v>9.3712359669999995E-3</c:v>
                </c:pt>
                <c:pt idx="684">
                  <c:v>9.1165378689999996E-3</c:v>
                </c:pt>
                <c:pt idx="685">
                  <c:v>9.1312630099999997E-3</c:v>
                </c:pt>
                <c:pt idx="686">
                  <c:v>9.6908500419999998E-3</c:v>
                </c:pt>
                <c:pt idx="687">
                  <c:v>9.8092937840000005E-3</c:v>
                </c:pt>
                <c:pt idx="688">
                  <c:v>9.9698547270000003E-3</c:v>
                </c:pt>
                <c:pt idx="689">
                  <c:v>1.0075922120000001E-2</c:v>
                </c:pt>
                <c:pt idx="690">
                  <c:v>1.014202833E-2</c:v>
                </c:pt>
                <c:pt idx="691">
                  <c:v>1.021829527E-2</c:v>
                </c:pt>
                <c:pt idx="692">
                  <c:v>1.0342396800000001E-2</c:v>
                </c:pt>
                <c:pt idx="693">
                  <c:v>1.0498249899999999E-2</c:v>
                </c:pt>
                <c:pt idx="694">
                  <c:v>1.055609155E-2</c:v>
                </c:pt>
                <c:pt idx="695">
                  <c:v>1.074818615E-2</c:v>
                </c:pt>
                <c:pt idx="696">
                  <c:v>1.082055271E-2</c:v>
                </c:pt>
                <c:pt idx="697">
                  <c:v>1.100233011E-2</c:v>
                </c:pt>
                <c:pt idx="698">
                  <c:v>1.1223840529999999E-2</c:v>
                </c:pt>
                <c:pt idx="699">
                  <c:v>1.151789445E-2</c:v>
                </c:pt>
                <c:pt idx="700">
                  <c:v>1.1908342129999999E-2</c:v>
                </c:pt>
                <c:pt idx="701">
                  <c:v>1.214208174E-2</c:v>
                </c:pt>
                <c:pt idx="702">
                  <c:v>1.237786468E-2</c:v>
                </c:pt>
                <c:pt idx="703">
                  <c:v>1.2829259040000001E-2</c:v>
                </c:pt>
                <c:pt idx="704">
                  <c:v>1.31051382E-2</c:v>
                </c:pt>
                <c:pt idx="705">
                  <c:v>1.335033402E-2</c:v>
                </c:pt>
                <c:pt idx="706">
                  <c:v>1.351242419E-2</c:v>
                </c:pt>
                <c:pt idx="707">
                  <c:v>1.370986551E-2</c:v>
                </c:pt>
                <c:pt idx="708">
                  <c:v>1.3722769920000001E-2</c:v>
                </c:pt>
                <c:pt idx="709">
                  <c:v>1.3958370310000001E-2</c:v>
                </c:pt>
                <c:pt idx="710">
                  <c:v>1.392901968E-2</c:v>
                </c:pt>
                <c:pt idx="711">
                  <c:v>1.3934739870000001E-2</c:v>
                </c:pt>
                <c:pt idx="712">
                  <c:v>1.3747643679999999E-2</c:v>
                </c:pt>
                <c:pt idx="713">
                  <c:v>1.3440009209999999E-2</c:v>
                </c:pt>
                <c:pt idx="714">
                  <c:v>1.2975977729999999E-2</c:v>
                </c:pt>
                <c:pt idx="715">
                  <c:v>1.253053267E-2</c:v>
                </c:pt>
                <c:pt idx="716">
                  <c:v>1.2260316869999999E-2</c:v>
                </c:pt>
                <c:pt idx="717">
                  <c:v>1.228561345E-2</c:v>
                </c:pt>
                <c:pt idx="718">
                  <c:v>1.220903546E-2</c:v>
                </c:pt>
                <c:pt idx="719">
                  <c:v>1.218677871E-2</c:v>
                </c:pt>
                <c:pt idx="720">
                  <c:v>1.214386523E-2</c:v>
                </c:pt>
                <c:pt idx="721">
                  <c:v>1.21196676E-2</c:v>
                </c:pt>
                <c:pt idx="722">
                  <c:v>1.210212708E-2</c:v>
                </c:pt>
                <c:pt idx="723">
                  <c:v>1.200679317E-2</c:v>
                </c:pt>
                <c:pt idx="724">
                  <c:v>1.1853776870000001E-2</c:v>
                </c:pt>
                <c:pt idx="725">
                  <c:v>1.184100844E-2</c:v>
                </c:pt>
                <c:pt idx="726">
                  <c:v>1.1680790220000001E-2</c:v>
                </c:pt>
                <c:pt idx="727">
                  <c:v>1.161349192E-2</c:v>
                </c:pt>
                <c:pt idx="728">
                  <c:v>1.15097072E-2</c:v>
                </c:pt>
                <c:pt idx="729">
                  <c:v>1.1536262929999999E-2</c:v>
                </c:pt>
                <c:pt idx="730">
                  <c:v>1.152368914E-2</c:v>
                </c:pt>
                <c:pt idx="731">
                  <c:v>1.147145871E-2</c:v>
                </c:pt>
                <c:pt idx="732">
                  <c:v>1.1429146859999999E-2</c:v>
                </c:pt>
                <c:pt idx="733">
                  <c:v>1.149607077E-2</c:v>
                </c:pt>
                <c:pt idx="734">
                  <c:v>1.151199266E-2</c:v>
                </c:pt>
                <c:pt idx="735">
                  <c:v>1.15474537E-2</c:v>
                </c:pt>
                <c:pt idx="736">
                  <c:v>1.156765781E-2</c:v>
                </c:pt>
                <c:pt idx="737">
                  <c:v>1.145253517E-2</c:v>
                </c:pt>
                <c:pt idx="738">
                  <c:v>1.1406212109999999E-2</c:v>
                </c:pt>
                <c:pt idx="739">
                  <c:v>1.139446627E-2</c:v>
                </c:pt>
                <c:pt idx="740">
                  <c:v>1.130858716E-2</c:v>
                </c:pt>
                <c:pt idx="741">
                  <c:v>1.129530277E-2</c:v>
                </c:pt>
                <c:pt idx="742">
                  <c:v>1.1178632270000001E-2</c:v>
                </c:pt>
                <c:pt idx="743">
                  <c:v>1.114511304E-2</c:v>
                </c:pt>
                <c:pt idx="744">
                  <c:v>1.096380688E-2</c:v>
                </c:pt>
                <c:pt idx="745">
                  <c:v>1.0903946120000001E-2</c:v>
                </c:pt>
                <c:pt idx="746">
                  <c:v>1.084749028E-2</c:v>
                </c:pt>
                <c:pt idx="747">
                  <c:v>1.082384307E-2</c:v>
                </c:pt>
                <c:pt idx="748">
                  <c:v>1.076320559E-2</c:v>
                </c:pt>
                <c:pt idx="749">
                  <c:v>1.0777667160000001E-2</c:v>
                </c:pt>
                <c:pt idx="750">
                  <c:v>1.068307552E-2</c:v>
                </c:pt>
                <c:pt idx="751">
                  <c:v>1.0687851349999999E-2</c:v>
                </c:pt>
                <c:pt idx="752">
                  <c:v>1.0634686799999999E-2</c:v>
                </c:pt>
                <c:pt idx="753">
                  <c:v>1.06261177E-2</c:v>
                </c:pt>
                <c:pt idx="754">
                  <c:v>1.065124013E-2</c:v>
                </c:pt>
                <c:pt idx="755">
                  <c:v>1.062195376E-2</c:v>
                </c:pt>
                <c:pt idx="756">
                  <c:v>1.0599538679999999E-2</c:v>
                </c:pt>
                <c:pt idx="757">
                  <c:v>1.058052015E-2</c:v>
                </c:pt>
                <c:pt idx="758">
                  <c:v>1.0679122060000001E-2</c:v>
                </c:pt>
                <c:pt idx="759">
                  <c:v>1.066010073E-2</c:v>
                </c:pt>
                <c:pt idx="760">
                  <c:v>1.0626542379999999E-2</c:v>
                </c:pt>
                <c:pt idx="761">
                  <c:v>1.049482822E-2</c:v>
                </c:pt>
                <c:pt idx="762">
                  <c:v>1.057521533E-2</c:v>
                </c:pt>
                <c:pt idx="763">
                  <c:v>1.0538772680000001E-2</c:v>
                </c:pt>
                <c:pt idx="764">
                  <c:v>9.9567444999999997E-3</c:v>
                </c:pt>
                <c:pt idx="765">
                  <c:v>9.9642137069999998E-3</c:v>
                </c:pt>
                <c:pt idx="766">
                  <c:v>9.8604504020000008E-3</c:v>
                </c:pt>
                <c:pt idx="767">
                  <c:v>9.7743980589999994E-3</c:v>
                </c:pt>
                <c:pt idx="768">
                  <c:v>9.7431316969999997E-3</c:v>
                </c:pt>
                <c:pt idx="769">
                  <c:v>9.6510145809999993E-3</c:v>
                </c:pt>
                <c:pt idx="770">
                  <c:v>9.5475120470000004E-3</c:v>
                </c:pt>
                <c:pt idx="771">
                  <c:v>9.4377901409999996E-3</c:v>
                </c:pt>
                <c:pt idx="772">
                  <c:v>9.4019463290000004E-3</c:v>
                </c:pt>
                <c:pt idx="773">
                  <c:v>9.2184050009999994E-3</c:v>
                </c:pt>
                <c:pt idx="774">
                  <c:v>9.0986415739999996E-3</c:v>
                </c:pt>
                <c:pt idx="775">
                  <c:v>9.1199483719999995E-3</c:v>
                </c:pt>
                <c:pt idx="776">
                  <c:v>8.9755561200000004E-3</c:v>
                </c:pt>
                <c:pt idx="777">
                  <c:v>8.8649485259999997E-3</c:v>
                </c:pt>
                <c:pt idx="778">
                  <c:v>8.7947836149999993E-3</c:v>
                </c:pt>
                <c:pt idx="779">
                  <c:v>8.8200904430000004E-3</c:v>
                </c:pt>
                <c:pt idx="780">
                  <c:v>8.7676029649999994E-3</c:v>
                </c:pt>
                <c:pt idx="781">
                  <c:v>8.712401614E-3</c:v>
                </c:pt>
                <c:pt idx="782">
                  <c:v>8.6965030060000004E-3</c:v>
                </c:pt>
                <c:pt idx="783">
                  <c:v>8.6773298679999993E-3</c:v>
                </c:pt>
                <c:pt idx="784">
                  <c:v>8.6072739210000006E-3</c:v>
                </c:pt>
                <c:pt idx="785">
                  <c:v>8.4829023110000006E-3</c:v>
                </c:pt>
                <c:pt idx="786">
                  <c:v>8.4852511059999997E-3</c:v>
                </c:pt>
                <c:pt idx="787">
                  <c:v>8.4343086929999991E-3</c:v>
                </c:pt>
                <c:pt idx="788">
                  <c:v>8.7834252040000001E-3</c:v>
                </c:pt>
                <c:pt idx="789">
                  <c:v>8.6270514879999999E-3</c:v>
                </c:pt>
                <c:pt idx="790">
                  <c:v>8.2314414899999997E-3</c:v>
                </c:pt>
                <c:pt idx="791">
                  <c:v>8.340120316E-3</c:v>
                </c:pt>
                <c:pt idx="792">
                  <c:v>8.2016317170000002E-3</c:v>
                </c:pt>
                <c:pt idx="793">
                  <c:v>8.1352926789999992E-3</c:v>
                </c:pt>
                <c:pt idx="794">
                  <c:v>8.1533603369999992E-3</c:v>
                </c:pt>
                <c:pt idx="795">
                  <c:v>8.1182280559999997E-3</c:v>
                </c:pt>
                <c:pt idx="796">
                  <c:v>8.1263780589999994E-3</c:v>
                </c:pt>
                <c:pt idx="797">
                  <c:v>8.1251645459999994E-3</c:v>
                </c:pt>
                <c:pt idx="798">
                  <c:v>8.1419395280000004E-3</c:v>
                </c:pt>
                <c:pt idx="799">
                  <c:v>8.1141404810000008E-3</c:v>
                </c:pt>
                <c:pt idx="800">
                  <c:v>8.1389322880000003E-3</c:v>
                </c:pt>
                <c:pt idx="801">
                  <c:v>8.086632937E-3</c:v>
                </c:pt>
                <c:pt idx="802">
                  <c:v>8.1431260330000008E-3</c:v>
                </c:pt>
                <c:pt idx="803">
                  <c:v>8.2026869059999997E-3</c:v>
                </c:pt>
                <c:pt idx="804">
                  <c:v>8.2382215189999997E-3</c:v>
                </c:pt>
                <c:pt idx="805">
                  <c:v>8.2637341689999998E-3</c:v>
                </c:pt>
                <c:pt idx="806">
                  <c:v>8.3776982499999993E-3</c:v>
                </c:pt>
                <c:pt idx="807">
                  <c:v>8.4057254719999992E-3</c:v>
                </c:pt>
                <c:pt idx="808">
                  <c:v>8.8092330839999993E-3</c:v>
                </c:pt>
                <c:pt idx="809">
                  <c:v>8.9266961440000007E-3</c:v>
                </c:pt>
                <c:pt idx="810">
                  <c:v>9.0285707269999998E-3</c:v>
                </c:pt>
                <c:pt idx="811">
                  <c:v>9.1018667440000006E-3</c:v>
                </c:pt>
                <c:pt idx="812">
                  <c:v>8.7580149990000005E-3</c:v>
                </c:pt>
                <c:pt idx="813">
                  <c:v>8.7991952900000007E-3</c:v>
                </c:pt>
                <c:pt idx="814">
                  <c:v>9.2137772589999997E-3</c:v>
                </c:pt>
                <c:pt idx="815">
                  <c:v>9.2524094510000009E-3</c:v>
                </c:pt>
                <c:pt idx="816">
                  <c:v>9.2854648829999997E-3</c:v>
                </c:pt>
                <c:pt idx="817">
                  <c:v>9.3059344219999993E-3</c:v>
                </c:pt>
                <c:pt idx="818">
                  <c:v>8.9246882129999996E-3</c:v>
                </c:pt>
                <c:pt idx="819">
                  <c:v>8.8844206180000006E-3</c:v>
                </c:pt>
                <c:pt idx="820">
                  <c:v>8.9850695799999995E-3</c:v>
                </c:pt>
                <c:pt idx="821">
                  <c:v>8.927647956E-3</c:v>
                </c:pt>
                <c:pt idx="822">
                  <c:v>9.0535217899999996E-3</c:v>
                </c:pt>
                <c:pt idx="823">
                  <c:v>9.0891523290000005E-3</c:v>
                </c:pt>
                <c:pt idx="824">
                  <c:v>9.141467512E-3</c:v>
                </c:pt>
                <c:pt idx="825">
                  <c:v>9.2911766840000007E-3</c:v>
                </c:pt>
                <c:pt idx="826">
                  <c:v>9.3898838389999996E-3</c:v>
                </c:pt>
                <c:pt idx="827">
                  <c:v>9.3484092500000001E-3</c:v>
                </c:pt>
                <c:pt idx="828">
                  <c:v>9.4697754830000008E-3</c:v>
                </c:pt>
                <c:pt idx="829">
                  <c:v>9.6803950150000009E-3</c:v>
                </c:pt>
                <c:pt idx="830">
                  <c:v>9.6997702489999994E-3</c:v>
                </c:pt>
                <c:pt idx="831">
                  <c:v>9.7787929700000002E-3</c:v>
                </c:pt>
                <c:pt idx="832">
                  <c:v>9.938018396E-3</c:v>
                </c:pt>
                <c:pt idx="833">
                  <c:v>1.013513934E-2</c:v>
                </c:pt>
                <c:pt idx="834">
                  <c:v>1.024212129E-2</c:v>
                </c:pt>
                <c:pt idx="835">
                  <c:v>1.02770282E-2</c:v>
                </c:pt>
                <c:pt idx="836">
                  <c:v>1.044187322E-2</c:v>
                </c:pt>
                <c:pt idx="837">
                  <c:v>1.0632113550000001E-2</c:v>
                </c:pt>
                <c:pt idx="838">
                  <c:v>1.079550013E-2</c:v>
                </c:pt>
                <c:pt idx="839">
                  <c:v>1.1008940639999999E-2</c:v>
                </c:pt>
                <c:pt idx="840">
                  <c:v>1.1186547579999999E-2</c:v>
                </c:pt>
                <c:pt idx="841">
                  <c:v>1.143823657E-2</c:v>
                </c:pt>
                <c:pt idx="842">
                  <c:v>1.154737454E-2</c:v>
                </c:pt>
                <c:pt idx="843">
                  <c:v>1.1729588730000001E-2</c:v>
                </c:pt>
                <c:pt idx="844">
                  <c:v>1.1916456739999999E-2</c:v>
                </c:pt>
                <c:pt idx="845">
                  <c:v>1.2101621369999999E-2</c:v>
                </c:pt>
                <c:pt idx="846">
                  <c:v>1.2284414840000001E-2</c:v>
                </c:pt>
                <c:pt idx="847">
                  <c:v>1.24397669E-2</c:v>
                </c:pt>
                <c:pt idx="848">
                  <c:v>1.2615188019999999E-2</c:v>
                </c:pt>
                <c:pt idx="849">
                  <c:v>1.276394166E-2</c:v>
                </c:pt>
                <c:pt idx="850">
                  <c:v>1.2916052710000001E-2</c:v>
                </c:pt>
                <c:pt idx="851">
                  <c:v>1.3282483439999999E-2</c:v>
                </c:pt>
                <c:pt idx="852">
                  <c:v>1.35052409E-2</c:v>
                </c:pt>
                <c:pt idx="853">
                  <c:v>1.360816881E-2</c:v>
                </c:pt>
                <c:pt idx="854">
                  <c:v>1.3999003919999999E-2</c:v>
                </c:pt>
                <c:pt idx="855">
                  <c:v>1.408843789E-2</c:v>
                </c:pt>
                <c:pt idx="856">
                  <c:v>1.426597126E-2</c:v>
                </c:pt>
                <c:pt idx="857">
                  <c:v>1.415489055E-2</c:v>
                </c:pt>
                <c:pt idx="858">
                  <c:v>1.501895208E-2</c:v>
                </c:pt>
                <c:pt idx="859">
                  <c:v>1.5083055010000001E-2</c:v>
                </c:pt>
                <c:pt idx="860">
                  <c:v>1.530445926E-2</c:v>
                </c:pt>
                <c:pt idx="861">
                  <c:v>1.559683494E-2</c:v>
                </c:pt>
                <c:pt idx="862">
                  <c:v>1.583058201E-2</c:v>
                </c:pt>
                <c:pt idx="863">
                  <c:v>1.5902860089999998E-2</c:v>
                </c:pt>
                <c:pt idx="864">
                  <c:v>1.620155014E-2</c:v>
                </c:pt>
                <c:pt idx="865">
                  <c:v>1.654312015E-2</c:v>
                </c:pt>
                <c:pt idx="866">
                  <c:v>1.6652500260000001E-2</c:v>
                </c:pt>
                <c:pt idx="867">
                  <c:v>1.707629301E-2</c:v>
                </c:pt>
                <c:pt idx="868">
                  <c:v>1.6632191840000001E-2</c:v>
                </c:pt>
                <c:pt idx="869">
                  <c:v>1.686259545E-2</c:v>
                </c:pt>
                <c:pt idx="870">
                  <c:v>1.7018867659999999E-2</c:v>
                </c:pt>
                <c:pt idx="871">
                  <c:v>1.7268411819999999E-2</c:v>
                </c:pt>
                <c:pt idx="872">
                  <c:v>1.7468269910000001E-2</c:v>
                </c:pt>
                <c:pt idx="873">
                  <c:v>1.7537748440000001E-2</c:v>
                </c:pt>
                <c:pt idx="874">
                  <c:v>1.7866669219999999E-2</c:v>
                </c:pt>
                <c:pt idx="875">
                  <c:v>1.8093815070000002E-2</c:v>
                </c:pt>
                <c:pt idx="876">
                  <c:v>1.792501472E-2</c:v>
                </c:pt>
                <c:pt idx="877">
                  <c:v>1.7928792159999998E-2</c:v>
                </c:pt>
                <c:pt idx="878">
                  <c:v>1.780102029E-2</c:v>
                </c:pt>
                <c:pt idx="879">
                  <c:v>1.7668029290000001E-2</c:v>
                </c:pt>
                <c:pt idx="880">
                  <c:v>1.7611334100000001E-2</c:v>
                </c:pt>
                <c:pt idx="881">
                  <c:v>1.744649559E-2</c:v>
                </c:pt>
                <c:pt idx="882">
                  <c:v>1.747042499E-2</c:v>
                </c:pt>
                <c:pt idx="883">
                  <c:v>1.7456628379999999E-2</c:v>
                </c:pt>
                <c:pt idx="884">
                  <c:v>1.7487268890000001E-2</c:v>
                </c:pt>
                <c:pt idx="885">
                  <c:v>1.7598100009999999E-2</c:v>
                </c:pt>
                <c:pt idx="886">
                  <c:v>1.750545949E-2</c:v>
                </c:pt>
                <c:pt idx="887">
                  <c:v>1.7490960659999999E-2</c:v>
                </c:pt>
                <c:pt idx="888">
                  <c:v>1.746522449E-2</c:v>
                </c:pt>
                <c:pt idx="889">
                  <c:v>1.7440324649999998E-2</c:v>
                </c:pt>
                <c:pt idx="890">
                  <c:v>1.7435150220000001E-2</c:v>
                </c:pt>
                <c:pt idx="891">
                  <c:v>1.7310407010000001E-2</c:v>
                </c:pt>
                <c:pt idx="892">
                  <c:v>1.8101776020000002E-2</c:v>
                </c:pt>
                <c:pt idx="893">
                  <c:v>1.8132975320000001E-2</c:v>
                </c:pt>
                <c:pt idx="894">
                  <c:v>1.802578568E-2</c:v>
                </c:pt>
                <c:pt idx="895">
                  <c:v>1.816881821E-2</c:v>
                </c:pt>
                <c:pt idx="896">
                  <c:v>1.8165957180000001E-2</c:v>
                </c:pt>
                <c:pt idx="897">
                  <c:v>1.797352172E-2</c:v>
                </c:pt>
                <c:pt idx="898">
                  <c:v>1.8130868670000001E-2</c:v>
                </c:pt>
                <c:pt idx="899">
                  <c:v>1.8053606149999998E-2</c:v>
                </c:pt>
                <c:pt idx="900">
                  <c:v>1.8092518669999998E-2</c:v>
                </c:pt>
                <c:pt idx="901">
                  <c:v>1.8120450900000001E-2</c:v>
                </c:pt>
                <c:pt idx="902">
                  <c:v>1.8074005840000001E-2</c:v>
                </c:pt>
                <c:pt idx="903">
                  <c:v>1.807276532E-2</c:v>
                </c:pt>
                <c:pt idx="904">
                  <c:v>1.743595861E-2</c:v>
                </c:pt>
                <c:pt idx="905">
                  <c:v>1.7504947260000001E-2</c:v>
                </c:pt>
                <c:pt idx="906">
                  <c:v>1.7504354940000001E-2</c:v>
                </c:pt>
                <c:pt idx="907">
                  <c:v>1.7447816210000001E-2</c:v>
                </c:pt>
                <c:pt idx="908">
                  <c:v>1.7358630900000002E-2</c:v>
                </c:pt>
                <c:pt idx="909">
                  <c:v>1.7370592800000001E-2</c:v>
                </c:pt>
                <c:pt idx="910">
                  <c:v>1.7415804789999999E-2</c:v>
                </c:pt>
                <c:pt idx="911">
                  <c:v>1.7398612569999999E-2</c:v>
                </c:pt>
                <c:pt idx="912">
                  <c:v>1.742803678E-2</c:v>
                </c:pt>
                <c:pt idx="913">
                  <c:v>1.7307229340000001E-2</c:v>
                </c:pt>
                <c:pt idx="914">
                  <c:v>1.808855124E-2</c:v>
                </c:pt>
                <c:pt idx="915">
                  <c:v>1.8092006439999999E-2</c:v>
                </c:pt>
                <c:pt idx="916">
                  <c:v>1.8176861110000001E-2</c:v>
                </c:pt>
                <c:pt idx="917">
                  <c:v>1.8175134440000001E-2</c:v>
                </c:pt>
                <c:pt idx="918">
                  <c:v>1.8157562240000001E-2</c:v>
                </c:pt>
                <c:pt idx="919">
                  <c:v>1.827839203E-2</c:v>
                </c:pt>
                <c:pt idx="920">
                  <c:v>1.7576210200000001E-2</c:v>
                </c:pt>
                <c:pt idx="921">
                  <c:v>1.7627293240000001E-2</c:v>
                </c:pt>
                <c:pt idx="922">
                  <c:v>1.7638966440000001E-2</c:v>
                </c:pt>
                <c:pt idx="923">
                  <c:v>1.7565591259999999E-2</c:v>
                </c:pt>
                <c:pt idx="924">
                  <c:v>1.8266756089999999E-2</c:v>
                </c:pt>
                <c:pt idx="925">
                  <c:v>1.8390856680000001E-2</c:v>
                </c:pt>
                <c:pt idx="926">
                  <c:v>1.773096062E-2</c:v>
                </c:pt>
                <c:pt idx="927">
                  <c:v>1.7914116380000001E-2</c:v>
                </c:pt>
                <c:pt idx="928">
                  <c:v>1.7904028299999999E-2</c:v>
                </c:pt>
                <c:pt idx="929">
                  <c:v>1.80460494E-2</c:v>
                </c:pt>
                <c:pt idx="930">
                  <c:v>1.8035147339999998E-2</c:v>
                </c:pt>
                <c:pt idx="931">
                  <c:v>1.8259249629999998E-2</c:v>
                </c:pt>
                <c:pt idx="932">
                  <c:v>1.8336309120000002E-2</c:v>
                </c:pt>
                <c:pt idx="933">
                  <c:v>1.8482036890000001E-2</c:v>
                </c:pt>
                <c:pt idx="934">
                  <c:v>1.8671104680000002E-2</c:v>
                </c:pt>
                <c:pt idx="935">
                  <c:v>1.8667239700000001E-2</c:v>
                </c:pt>
                <c:pt idx="936">
                  <c:v>1.888031326E-2</c:v>
                </c:pt>
                <c:pt idx="937">
                  <c:v>1.9022654739999999E-2</c:v>
                </c:pt>
                <c:pt idx="938">
                  <c:v>1.97166428E-2</c:v>
                </c:pt>
                <c:pt idx="939">
                  <c:v>1.991028525E-2</c:v>
                </c:pt>
                <c:pt idx="940">
                  <c:v>1.9457485529999999E-2</c:v>
                </c:pt>
                <c:pt idx="941">
                  <c:v>1.9745167340000001E-2</c:v>
                </c:pt>
                <c:pt idx="942">
                  <c:v>1.983495243E-2</c:v>
                </c:pt>
                <c:pt idx="943">
                  <c:v>2.0184790720000002E-2</c:v>
                </c:pt>
                <c:pt idx="944">
                  <c:v>2.0427396519999998E-2</c:v>
                </c:pt>
                <c:pt idx="945">
                  <c:v>2.0721234379999998E-2</c:v>
                </c:pt>
                <c:pt idx="946">
                  <c:v>2.0940994840000001E-2</c:v>
                </c:pt>
                <c:pt idx="947">
                  <c:v>2.1301457659999998E-2</c:v>
                </c:pt>
                <c:pt idx="948">
                  <c:v>2.1793609490000001E-2</c:v>
                </c:pt>
                <c:pt idx="949">
                  <c:v>2.2125743329999999E-2</c:v>
                </c:pt>
                <c:pt idx="950">
                  <c:v>2.243275195E-2</c:v>
                </c:pt>
                <c:pt idx="951">
                  <c:v>2.2644191979999999E-2</c:v>
                </c:pt>
                <c:pt idx="952">
                  <c:v>2.298852056E-2</c:v>
                </c:pt>
                <c:pt idx="953">
                  <c:v>2.353642136E-2</c:v>
                </c:pt>
                <c:pt idx="954">
                  <c:v>2.3776367310000001E-2</c:v>
                </c:pt>
                <c:pt idx="955">
                  <c:v>2.416562848E-2</c:v>
                </c:pt>
                <c:pt idx="956">
                  <c:v>2.4484354999999999E-2</c:v>
                </c:pt>
                <c:pt idx="957">
                  <c:v>2.4938726800000002E-2</c:v>
                </c:pt>
                <c:pt idx="958">
                  <c:v>2.5115843860000001E-2</c:v>
                </c:pt>
                <c:pt idx="959">
                  <c:v>2.5034939870000002E-2</c:v>
                </c:pt>
                <c:pt idx="960">
                  <c:v>2.4614846329999999E-2</c:v>
                </c:pt>
                <c:pt idx="961">
                  <c:v>2.4616708979999999E-2</c:v>
                </c:pt>
                <c:pt idx="962">
                  <c:v>2.469112352E-2</c:v>
                </c:pt>
                <c:pt idx="963">
                  <c:v>2.467010729E-2</c:v>
                </c:pt>
                <c:pt idx="964">
                  <c:v>2.459139749E-2</c:v>
                </c:pt>
                <c:pt idx="965">
                  <c:v>2.4484025310000001E-2</c:v>
                </c:pt>
                <c:pt idx="966">
                  <c:v>2.436438762E-2</c:v>
                </c:pt>
                <c:pt idx="967">
                  <c:v>2.4343196300000002E-2</c:v>
                </c:pt>
                <c:pt idx="968">
                  <c:v>2.4158922959999999E-2</c:v>
                </c:pt>
                <c:pt idx="969">
                  <c:v>2.4026762690000002E-2</c:v>
                </c:pt>
                <c:pt idx="970">
                  <c:v>2.4138728160000001E-2</c:v>
                </c:pt>
                <c:pt idx="971">
                  <c:v>2.411918901E-2</c:v>
                </c:pt>
                <c:pt idx="972">
                  <c:v>2.4079402909999999E-2</c:v>
                </c:pt>
                <c:pt idx="973">
                  <c:v>2.4227974940000001E-2</c:v>
                </c:pt>
                <c:pt idx="974">
                  <c:v>2.4379994719999999E-2</c:v>
                </c:pt>
                <c:pt idx="975">
                  <c:v>2.4587314579999998E-2</c:v>
                </c:pt>
                <c:pt idx="976">
                  <c:v>2.4974754080000001E-2</c:v>
                </c:pt>
                <c:pt idx="977">
                  <c:v>2.5044729929999999E-2</c:v>
                </c:pt>
                <c:pt idx="978">
                  <c:v>2.5253878909999999E-2</c:v>
                </c:pt>
                <c:pt idx="979">
                  <c:v>2.5518769399999999E-2</c:v>
                </c:pt>
                <c:pt idx="980">
                  <c:v>2.6253940539999999E-2</c:v>
                </c:pt>
                <c:pt idx="981">
                  <c:v>2.6375558229999999E-2</c:v>
                </c:pt>
                <c:pt idx="982">
                  <c:v>2.6092991230000001E-2</c:v>
                </c:pt>
                <c:pt idx="983">
                  <c:v>2.6363428679999999E-2</c:v>
                </c:pt>
                <c:pt idx="984">
                  <c:v>2.661270462E-2</c:v>
                </c:pt>
                <c:pt idx="985">
                  <c:v>2.6802260429999999E-2</c:v>
                </c:pt>
                <c:pt idx="986">
                  <c:v>2.6764348149999999E-2</c:v>
                </c:pt>
                <c:pt idx="987">
                  <c:v>2.6746287939999999E-2</c:v>
                </c:pt>
                <c:pt idx="988">
                  <c:v>2.6810906830000002E-2</c:v>
                </c:pt>
                <c:pt idx="989">
                  <c:v>2.6883272449999999E-2</c:v>
                </c:pt>
                <c:pt idx="990">
                  <c:v>2.6686111469999999E-2</c:v>
                </c:pt>
                <c:pt idx="991">
                  <c:v>2.674163505E-2</c:v>
                </c:pt>
                <c:pt idx="992">
                  <c:v>2.7116619049999999E-2</c:v>
                </c:pt>
                <c:pt idx="993">
                  <c:v>2.7106422929999999E-2</c:v>
                </c:pt>
                <c:pt idx="994">
                  <c:v>2.7050081640000001E-2</c:v>
                </c:pt>
                <c:pt idx="995">
                  <c:v>2.703206427E-2</c:v>
                </c:pt>
                <c:pt idx="996">
                  <c:v>2.7226461099999998E-2</c:v>
                </c:pt>
                <c:pt idx="997">
                  <c:v>2.7202263470000002E-2</c:v>
                </c:pt>
                <c:pt idx="998">
                  <c:v>2.7289276939999999E-2</c:v>
                </c:pt>
                <c:pt idx="999">
                  <c:v>2.7329441159999999E-2</c:v>
                </c:pt>
                <c:pt idx="1000">
                  <c:v>2.7289029209999999E-2</c:v>
                </c:pt>
                <c:pt idx="1001">
                  <c:v>2.732604928E-2</c:v>
                </c:pt>
                <c:pt idx="1002">
                  <c:v>2.7435587720000001E-2</c:v>
                </c:pt>
                <c:pt idx="1003">
                  <c:v>2.7429107580000001E-2</c:v>
                </c:pt>
                <c:pt idx="1004">
                  <c:v>2.7547910809999999E-2</c:v>
                </c:pt>
                <c:pt idx="1005">
                  <c:v>2.7613503859999999E-2</c:v>
                </c:pt>
                <c:pt idx="1006">
                  <c:v>2.77744662E-2</c:v>
                </c:pt>
                <c:pt idx="1007">
                  <c:v>2.7825687080000001E-2</c:v>
                </c:pt>
                <c:pt idx="1008">
                  <c:v>2.794749849E-2</c:v>
                </c:pt>
                <c:pt idx="1009">
                  <c:v>2.80855801E-2</c:v>
                </c:pt>
                <c:pt idx="1010">
                  <c:v>2.825028077E-2</c:v>
                </c:pt>
                <c:pt idx="1011">
                  <c:v>2.8374006970000001E-2</c:v>
                </c:pt>
                <c:pt idx="1012">
                  <c:v>2.8649298470000001E-2</c:v>
                </c:pt>
                <c:pt idx="1013">
                  <c:v>2.877559885E-2</c:v>
                </c:pt>
                <c:pt idx="1014">
                  <c:v>2.9011098669999999E-2</c:v>
                </c:pt>
                <c:pt idx="1015">
                  <c:v>2.9301803559999999E-2</c:v>
                </c:pt>
                <c:pt idx="1016">
                  <c:v>2.954722941E-2</c:v>
                </c:pt>
                <c:pt idx="1017">
                  <c:v>2.9706332830000001E-2</c:v>
                </c:pt>
                <c:pt idx="1018">
                  <c:v>3.0016919600000001E-2</c:v>
                </c:pt>
                <c:pt idx="1019">
                  <c:v>3.037483618E-2</c:v>
                </c:pt>
                <c:pt idx="1020">
                  <c:v>3.0556099489999999E-2</c:v>
                </c:pt>
                <c:pt idx="1021">
                  <c:v>3.0750971290000002E-2</c:v>
                </c:pt>
                <c:pt idx="1022">
                  <c:v>3.0909541990000001E-2</c:v>
                </c:pt>
                <c:pt idx="1023">
                  <c:v>3.1431410460000003E-2</c:v>
                </c:pt>
                <c:pt idx="1024">
                  <c:v>3.1674284490000003E-2</c:v>
                </c:pt>
                <c:pt idx="1025">
                  <c:v>3.2175775619999999E-2</c:v>
                </c:pt>
                <c:pt idx="1026">
                  <c:v>3.2483249899999997E-2</c:v>
                </c:pt>
                <c:pt idx="1027">
                  <c:v>3.2891847189999997E-2</c:v>
                </c:pt>
                <c:pt idx="1028">
                  <c:v>3.3286292109999997E-2</c:v>
                </c:pt>
                <c:pt idx="1029">
                  <c:v>3.3548243339999999E-2</c:v>
                </c:pt>
                <c:pt idx="1030">
                  <c:v>3.3999048169999997E-2</c:v>
                </c:pt>
                <c:pt idx="1031">
                  <c:v>3.4303028139999997E-2</c:v>
                </c:pt>
                <c:pt idx="1032">
                  <c:v>3.4716818480000002E-2</c:v>
                </c:pt>
                <c:pt idx="1033">
                  <c:v>3.5036902869999997E-2</c:v>
                </c:pt>
                <c:pt idx="1034">
                  <c:v>3.5357080399999997E-2</c:v>
                </c:pt>
                <c:pt idx="1035">
                  <c:v>3.5580724479999999E-2</c:v>
                </c:pt>
                <c:pt idx="1036">
                  <c:v>3.5684835169999998E-2</c:v>
                </c:pt>
                <c:pt idx="1037">
                  <c:v>3.5871446129999998E-2</c:v>
                </c:pt>
                <c:pt idx="1038">
                  <c:v>3.6097295580000001E-2</c:v>
                </c:pt>
                <c:pt idx="1039">
                  <c:v>3.6474481230000001E-2</c:v>
                </c:pt>
                <c:pt idx="1040">
                  <c:v>3.6589927969999998E-2</c:v>
                </c:pt>
                <c:pt idx="1041">
                  <c:v>3.6831617359999999E-2</c:v>
                </c:pt>
                <c:pt idx="1042">
                  <c:v>3.7086725229999999E-2</c:v>
                </c:pt>
                <c:pt idx="1043">
                  <c:v>3.7409435960000001E-2</c:v>
                </c:pt>
                <c:pt idx="1044">
                  <c:v>3.7477437410000002E-2</c:v>
                </c:pt>
                <c:pt idx="1045">
                  <c:v>3.7778470670000001E-2</c:v>
                </c:pt>
                <c:pt idx="1046">
                  <c:v>3.7814728919999999E-2</c:v>
                </c:pt>
                <c:pt idx="1047">
                  <c:v>3.8114611059999998E-2</c:v>
                </c:pt>
                <c:pt idx="1048">
                  <c:v>3.8299556819999997E-2</c:v>
                </c:pt>
                <c:pt idx="1049">
                  <c:v>3.8402736190000002E-2</c:v>
                </c:pt>
                <c:pt idx="1050">
                  <c:v>3.8483031090000001E-2</c:v>
                </c:pt>
                <c:pt idx="1051">
                  <c:v>3.8654383270000002E-2</c:v>
                </c:pt>
                <c:pt idx="1052">
                  <c:v>3.8789741689999997E-2</c:v>
                </c:pt>
                <c:pt idx="1053">
                  <c:v>3.901045769E-2</c:v>
                </c:pt>
                <c:pt idx="1054">
                  <c:v>3.902124614E-2</c:v>
                </c:pt>
                <c:pt idx="1055">
                  <c:v>3.9034474639999997E-2</c:v>
                </c:pt>
                <c:pt idx="1056">
                  <c:v>3.904817998E-2</c:v>
                </c:pt>
                <c:pt idx="1057">
                  <c:v>3.916992247E-2</c:v>
                </c:pt>
                <c:pt idx="1058">
                  <c:v>3.9339959620000003E-2</c:v>
                </c:pt>
                <c:pt idx="1059">
                  <c:v>3.9673253890000003E-2</c:v>
                </c:pt>
                <c:pt idx="1060">
                  <c:v>3.9800364519999999E-2</c:v>
                </c:pt>
                <c:pt idx="1061">
                  <c:v>3.9903957400000002E-2</c:v>
                </c:pt>
                <c:pt idx="1062">
                  <c:v>4.0016371760000002E-2</c:v>
                </c:pt>
                <c:pt idx="1063">
                  <c:v>4.0267504750000002E-2</c:v>
                </c:pt>
                <c:pt idx="1064">
                  <c:v>4.029718786E-2</c:v>
                </c:pt>
                <c:pt idx="1065">
                  <c:v>4.040842503E-2</c:v>
                </c:pt>
                <c:pt idx="1066">
                  <c:v>4.0667150169999999E-2</c:v>
                </c:pt>
                <c:pt idx="1067">
                  <c:v>4.0626075120000001E-2</c:v>
                </c:pt>
                <c:pt idx="1068">
                  <c:v>4.0529329330000002E-2</c:v>
                </c:pt>
                <c:pt idx="1069">
                  <c:v>4.0811695160000001E-2</c:v>
                </c:pt>
                <c:pt idx="1070">
                  <c:v>4.06495817E-2</c:v>
                </c:pt>
                <c:pt idx="1071">
                  <c:v>4.0480822319999998E-2</c:v>
                </c:pt>
                <c:pt idx="1072">
                  <c:v>4.0191542359999999E-2</c:v>
                </c:pt>
                <c:pt idx="1073">
                  <c:v>3.9969172329999997E-2</c:v>
                </c:pt>
                <c:pt idx="1074">
                  <c:v>3.9858356120000001E-2</c:v>
                </c:pt>
                <c:pt idx="1075">
                  <c:v>3.9878219370000002E-2</c:v>
                </c:pt>
                <c:pt idx="1076">
                  <c:v>4.0011066939999999E-2</c:v>
                </c:pt>
                <c:pt idx="1077">
                  <c:v>4.0098667140000002E-2</c:v>
                </c:pt>
                <c:pt idx="1078">
                  <c:v>4.0350105609999999E-2</c:v>
                </c:pt>
                <c:pt idx="1079">
                  <c:v>4.0575280790000001E-2</c:v>
                </c:pt>
                <c:pt idx="1080">
                  <c:v>4.0793526920000003E-2</c:v>
                </c:pt>
                <c:pt idx="1081">
                  <c:v>4.1208706800000001E-2</c:v>
                </c:pt>
                <c:pt idx="1082">
                  <c:v>4.1500691319999998E-2</c:v>
                </c:pt>
                <c:pt idx="1083">
                  <c:v>4.1712928560000001E-2</c:v>
                </c:pt>
                <c:pt idx="1084">
                  <c:v>4.1881971060000002E-2</c:v>
                </c:pt>
                <c:pt idx="1085">
                  <c:v>4.2211461810000003E-2</c:v>
                </c:pt>
                <c:pt idx="1086">
                  <c:v>4.2493525890000002E-2</c:v>
                </c:pt>
                <c:pt idx="1087">
                  <c:v>4.2673893269999999E-2</c:v>
                </c:pt>
                <c:pt idx="1088">
                  <c:v>4.238717258E-2</c:v>
                </c:pt>
                <c:pt idx="1089">
                  <c:v>4.2648877949999997E-2</c:v>
                </c:pt>
                <c:pt idx="1090">
                  <c:v>4.3506234880000001E-2</c:v>
                </c:pt>
                <c:pt idx="1091">
                  <c:v>4.3962974100000003E-2</c:v>
                </c:pt>
                <c:pt idx="1092">
                  <c:v>4.42257151E-2</c:v>
                </c:pt>
                <c:pt idx="1093">
                  <c:v>4.4649675489999999E-2</c:v>
                </c:pt>
                <c:pt idx="1094">
                  <c:v>4.4777758420000001E-2</c:v>
                </c:pt>
                <c:pt idx="1095">
                  <c:v>4.5118588950000003E-2</c:v>
                </c:pt>
                <c:pt idx="1096">
                  <c:v>4.5468021179999998E-2</c:v>
                </c:pt>
                <c:pt idx="1097">
                  <c:v>4.5938137919999997E-2</c:v>
                </c:pt>
                <c:pt idx="1098">
                  <c:v>4.6405680480000003E-2</c:v>
                </c:pt>
                <c:pt idx="1099">
                  <c:v>4.6888347720000001E-2</c:v>
                </c:pt>
                <c:pt idx="1100">
                  <c:v>4.7441162170000002E-2</c:v>
                </c:pt>
                <c:pt idx="1101">
                  <c:v>4.7977019099999997E-2</c:v>
                </c:pt>
                <c:pt idx="1102">
                  <c:v>4.8447109760000003E-2</c:v>
                </c:pt>
                <c:pt idx="1103">
                  <c:v>4.9237944190000001E-2</c:v>
                </c:pt>
                <c:pt idx="1104">
                  <c:v>4.9727980050000002E-2</c:v>
                </c:pt>
                <c:pt idx="1105">
                  <c:v>5.0298228860000002E-2</c:v>
                </c:pt>
                <c:pt idx="1106">
                  <c:v>5.1024198530000002E-2</c:v>
                </c:pt>
                <c:pt idx="1107">
                  <c:v>5.2137717600000001E-2</c:v>
                </c:pt>
                <c:pt idx="1108">
                  <c:v>5.3370870649999999E-2</c:v>
                </c:pt>
                <c:pt idx="1109">
                  <c:v>5.4687477650000003E-2</c:v>
                </c:pt>
                <c:pt idx="1110">
                  <c:v>5.6111495939999999E-2</c:v>
                </c:pt>
                <c:pt idx="1111">
                  <c:v>5.7485736910000002E-2</c:v>
                </c:pt>
                <c:pt idx="1112">
                  <c:v>5.8615878220000001E-2</c:v>
                </c:pt>
                <c:pt idx="1113">
                  <c:v>5.9999056160000001E-2</c:v>
                </c:pt>
                <c:pt idx="1114">
                  <c:v>6.1428461220000001E-2</c:v>
                </c:pt>
                <c:pt idx="1115">
                  <c:v>6.3025034960000004E-2</c:v>
                </c:pt>
                <c:pt idx="1116">
                  <c:v>6.4970783889999995E-2</c:v>
                </c:pt>
                <c:pt idx="1117">
                  <c:v>6.7104518409999994E-2</c:v>
                </c:pt>
                <c:pt idx="1118">
                  <c:v>6.9741949440000006E-2</c:v>
                </c:pt>
                <c:pt idx="1119">
                  <c:v>7.2314523160000005E-2</c:v>
                </c:pt>
                <c:pt idx="1120">
                  <c:v>7.524151355E-2</c:v>
                </c:pt>
                <c:pt idx="1121">
                  <c:v>7.8815795480000006E-2</c:v>
                </c:pt>
                <c:pt idx="1122">
                  <c:v>8.1160977479999993E-2</c:v>
                </c:pt>
                <c:pt idx="1123">
                  <c:v>8.5755489769999999E-2</c:v>
                </c:pt>
                <c:pt idx="1124">
                  <c:v>9.0268969539999994E-2</c:v>
                </c:pt>
                <c:pt idx="1125">
                  <c:v>9.3717508020000007E-2</c:v>
                </c:pt>
                <c:pt idx="1126">
                  <c:v>9.8983921109999998E-2</c:v>
                </c:pt>
                <c:pt idx="1127">
                  <c:v>0.1048586592</c:v>
                </c:pt>
                <c:pt idx="1128">
                  <c:v>0.1114304513</c:v>
                </c:pt>
                <c:pt idx="1129">
                  <c:v>0.1174959466</c:v>
                </c:pt>
                <c:pt idx="1130">
                  <c:v>0.12351620200000001</c:v>
                </c:pt>
                <c:pt idx="1131">
                  <c:v>0.1314285845</c:v>
                </c:pt>
                <c:pt idx="1132">
                  <c:v>0.13931655879999999</c:v>
                </c:pt>
                <c:pt idx="1133">
                  <c:v>0.1503525674</c:v>
                </c:pt>
                <c:pt idx="1134">
                  <c:v>0.1605309546</c:v>
                </c:pt>
                <c:pt idx="1135">
                  <c:v>0.1683330834</c:v>
                </c:pt>
                <c:pt idx="1136">
                  <c:v>0.1787132323</c:v>
                </c:pt>
                <c:pt idx="1137">
                  <c:v>0.1913627386</c:v>
                </c:pt>
                <c:pt idx="1138">
                  <c:v>0.2043324262</c:v>
                </c:pt>
                <c:pt idx="1139">
                  <c:v>0.21636159720000001</c:v>
                </c:pt>
                <c:pt idx="1140">
                  <c:v>0.22674696150000001</c:v>
                </c:pt>
                <c:pt idx="1141">
                  <c:v>0.2378502935</c:v>
                </c:pt>
                <c:pt idx="1142">
                  <c:v>0.25058844689999998</c:v>
                </c:pt>
                <c:pt idx="1143">
                  <c:v>0.2674618661</c:v>
                </c:pt>
                <c:pt idx="1144">
                  <c:v>0.29058459399999997</c:v>
                </c:pt>
                <c:pt idx="1145">
                  <c:v>0.30988198519999999</c:v>
                </c:pt>
                <c:pt idx="1146">
                  <c:v>0.3289811909</c:v>
                </c:pt>
                <c:pt idx="1147">
                  <c:v>0.34559625389999998</c:v>
                </c:pt>
                <c:pt idx="1148">
                  <c:v>0.36799898739999998</c:v>
                </c:pt>
                <c:pt idx="1149">
                  <c:v>0.39515841010000002</c:v>
                </c:pt>
                <c:pt idx="1150">
                  <c:v>0.41727948190000003</c:v>
                </c:pt>
                <c:pt idx="1151">
                  <c:v>0.440529108</c:v>
                </c:pt>
                <c:pt idx="1152">
                  <c:v>0.46643963459999999</c:v>
                </c:pt>
                <c:pt idx="1153">
                  <c:v>0.49873891469999998</c:v>
                </c:pt>
                <c:pt idx="1154">
                  <c:v>0.52810955049999997</c:v>
                </c:pt>
                <c:pt idx="1155">
                  <c:v>0.56035268309999997</c:v>
                </c:pt>
                <c:pt idx="1156">
                  <c:v>0.5900291204</c:v>
                </c:pt>
                <c:pt idx="1157">
                  <c:v>0.62257248160000001</c:v>
                </c:pt>
                <c:pt idx="1158">
                  <c:v>0.66443908210000002</c:v>
                </c:pt>
                <c:pt idx="1159">
                  <c:v>0.70269358159999995</c:v>
                </c:pt>
                <c:pt idx="1160">
                  <c:v>0.74476951359999999</c:v>
                </c:pt>
                <c:pt idx="1161">
                  <c:v>0.78937637810000005</c:v>
                </c:pt>
                <c:pt idx="1162">
                  <c:v>0.82581043239999996</c:v>
                </c:pt>
                <c:pt idx="1163">
                  <c:v>0.86905431749999995</c:v>
                </c:pt>
                <c:pt idx="1164">
                  <c:v>0.92084181310000002</c:v>
                </c:pt>
                <c:pt idx="1165">
                  <c:v>0.96660554409999999</c:v>
                </c:pt>
                <c:pt idx="1166">
                  <c:v>1.010617375</c:v>
                </c:pt>
                <c:pt idx="1167">
                  <c:v>1.061775208</c:v>
                </c:pt>
                <c:pt idx="1168">
                  <c:v>1.122458339</c:v>
                </c:pt>
                <c:pt idx="1169">
                  <c:v>1.17585659</c:v>
                </c:pt>
                <c:pt idx="1170">
                  <c:v>1.2299438709999999</c:v>
                </c:pt>
                <c:pt idx="1171">
                  <c:v>1.2881350519999999</c:v>
                </c:pt>
                <c:pt idx="1172">
                  <c:v>1.344886303</c:v>
                </c:pt>
                <c:pt idx="1173">
                  <c:v>1.409932017</c:v>
                </c:pt>
                <c:pt idx="1174">
                  <c:v>1.490690947</c:v>
                </c:pt>
                <c:pt idx="1175">
                  <c:v>1.542989492</c:v>
                </c:pt>
                <c:pt idx="1176">
                  <c:v>1.6137367490000001</c:v>
                </c:pt>
                <c:pt idx="1177">
                  <c:v>1.6969599719999999</c:v>
                </c:pt>
                <c:pt idx="1178">
                  <c:v>1.7673434020000001</c:v>
                </c:pt>
                <c:pt idx="1179">
                  <c:v>1.8475478890000001</c:v>
                </c:pt>
                <c:pt idx="1180">
                  <c:v>1.9229723219999999</c:v>
                </c:pt>
                <c:pt idx="1181">
                  <c:v>1.9959341289999999</c:v>
                </c:pt>
                <c:pt idx="1182">
                  <c:v>2.0819237230000001</c:v>
                </c:pt>
                <c:pt idx="1183">
                  <c:v>2.1739959720000002</c:v>
                </c:pt>
                <c:pt idx="1184">
                  <c:v>2.2633073330000002</c:v>
                </c:pt>
                <c:pt idx="1185">
                  <c:v>2.3449668880000001</c:v>
                </c:pt>
                <c:pt idx="1186">
                  <c:v>2.4224617479999999</c:v>
                </c:pt>
                <c:pt idx="1187">
                  <c:v>2.4956817629999999</c:v>
                </c:pt>
                <c:pt idx="1188">
                  <c:v>2.5698976519999999</c:v>
                </c:pt>
                <c:pt idx="1189">
                  <c:v>2.6536238189999999</c:v>
                </c:pt>
                <c:pt idx="1190">
                  <c:v>2.720416546</c:v>
                </c:pt>
                <c:pt idx="1191">
                  <c:v>2.7986226080000001</c:v>
                </c:pt>
                <c:pt idx="1192">
                  <c:v>2.8338000769999998</c:v>
                </c:pt>
                <c:pt idx="1193">
                  <c:v>2.872906446</c:v>
                </c:pt>
                <c:pt idx="1194">
                  <c:v>2.9027972219999998</c:v>
                </c:pt>
                <c:pt idx="1195">
                  <c:v>2.9517681599999999</c:v>
                </c:pt>
                <c:pt idx="1196">
                  <c:v>2.922269821</c:v>
                </c:pt>
                <c:pt idx="1197">
                  <c:v>2.9289543629999999</c:v>
                </c:pt>
                <c:pt idx="1198">
                  <c:v>2.9569971559999999</c:v>
                </c:pt>
                <c:pt idx="1199">
                  <c:v>2.9745001790000001</c:v>
                </c:pt>
                <c:pt idx="1200">
                  <c:v>3.0261142250000002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D6-4C55-BFEF-C1412F9267DD}"/>
            </c:ext>
          </c:extLst>
        </c:ser>
        <c:ser>
          <c:idx val="6"/>
          <c:order val="6"/>
          <c:tx>
            <c:strRef>
              <c:f>'Gelatin calibration'!$H$1</c:f>
              <c:strCache>
                <c:ptCount val="1"/>
                <c:pt idx="0">
                  <c:v>0.1 mg.ml1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'Gelatin calibration'!$A$3:$A$1203</c:f>
              <c:numCache>
                <c:formatCode>General</c:formatCode>
                <c:ptCount val="1201"/>
                <c:pt idx="0">
                  <c:v>799.99945070000001</c:v>
                </c:pt>
                <c:pt idx="1">
                  <c:v>799.51422119999995</c:v>
                </c:pt>
                <c:pt idx="2">
                  <c:v>798.99420169999996</c:v>
                </c:pt>
                <c:pt idx="3">
                  <c:v>798.50878909999994</c:v>
                </c:pt>
                <c:pt idx="4">
                  <c:v>797.98858640000003</c:v>
                </c:pt>
                <c:pt idx="5">
                  <c:v>797.50299070000005</c:v>
                </c:pt>
                <c:pt idx="6">
                  <c:v>797.01721190000001</c:v>
                </c:pt>
                <c:pt idx="7">
                  <c:v>796.49676509999995</c:v>
                </c:pt>
                <c:pt idx="8">
                  <c:v>796.01086429999998</c:v>
                </c:pt>
                <c:pt idx="9">
                  <c:v>795.49011229999996</c:v>
                </c:pt>
                <c:pt idx="10">
                  <c:v>795.0039673</c:v>
                </c:pt>
                <c:pt idx="11">
                  <c:v>794.48309329999995</c:v>
                </c:pt>
                <c:pt idx="12">
                  <c:v>793.99682619999999</c:v>
                </c:pt>
                <c:pt idx="13">
                  <c:v>793.51037599999995</c:v>
                </c:pt>
                <c:pt idx="14">
                  <c:v>792.98919679999995</c:v>
                </c:pt>
                <c:pt idx="15">
                  <c:v>792.50256349999995</c:v>
                </c:pt>
                <c:pt idx="16">
                  <c:v>792.01593019999996</c:v>
                </c:pt>
                <c:pt idx="17">
                  <c:v>791.4943237</c:v>
                </c:pt>
                <c:pt idx="18">
                  <c:v>791.00744629999997</c:v>
                </c:pt>
                <c:pt idx="19">
                  <c:v>790.48577880000005</c:v>
                </c:pt>
                <c:pt idx="20">
                  <c:v>789.99865720000003</c:v>
                </c:pt>
                <c:pt idx="21">
                  <c:v>789.5115356</c:v>
                </c:pt>
                <c:pt idx="22">
                  <c:v>788.98944089999998</c:v>
                </c:pt>
                <c:pt idx="23">
                  <c:v>788.50207520000004</c:v>
                </c:pt>
                <c:pt idx="24">
                  <c:v>788.01464840000006</c:v>
                </c:pt>
                <c:pt idx="25">
                  <c:v>787.49224849999996</c:v>
                </c:pt>
                <c:pt idx="26">
                  <c:v>787.00457759999995</c:v>
                </c:pt>
                <c:pt idx="27">
                  <c:v>786.51696779999997</c:v>
                </c:pt>
                <c:pt idx="28">
                  <c:v>785.99426270000004</c:v>
                </c:pt>
                <c:pt idx="29">
                  <c:v>785.50634769999999</c:v>
                </c:pt>
                <c:pt idx="30">
                  <c:v>784.98339840000006</c:v>
                </c:pt>
                <c:pt idx="31">
                  <c:v>784.49523929999998</c:v>
                </c:pt>
                <c:pt idx="32">
                  <c:v>784.00701900000001</c:v>
                </c:pt>
                <c:pt idx="33">
                  <c:v>783.48394780000001</c:v>
                </c:pt>
                <c:pt idx="34">
                  <c:v>782.99548340000001</c:v>
                </c:pt>
                <c:pt idx="35">
                  <c:v>782.50701900000001</c:v>
                </c:pt>
                <c:pt idx="36">
                  <c:v>781.98358150000001</c:v>
                </c:pt>
                <c:pt idx="37">
                  <c:v>781.49487299999998</c:v>
                </c:pt>
                <c:pt idx="38">
                  <c:v>781.00610349999999</c:v>
                </c:pt>
                <c:pt idx="39">
                  <c:v>780.51721190000001</c:v>
                </c:pt>
                <c:pt idx="40">
                  <c:v>779.99328609999998</c:v>
                </c:pt>
                <c:pt idx="41">
                  <c:v>779.50421140000003</c:v>
                </c:pt>
                <c:pt idx="42">
                  <c:v>779.01513669999997</c:v>
                </c:pt>
                <c:pt idx="43">
                  <c:v>778.49090579999995</c:v>
                </c:pt>
                <c:pt idx="44">
                  <c:v>778.00152590000005</c:v>
                </c:pt>
                <c:pt idx="45">
                  <c:v>777.51208499999996</c:v>
                </c:pt>
                <c:pt idx="46">
                  <c:v>776.98760990000005</c:v>
                </c:pt>
                <c:pt idx="47">
                  <c:v>776.49804689999996</c:v>
                </c:pt>
                <c:pt idx="48">
                  <c:v>776.00830080000003</c:v>
                </c:pt>
                <c:pt idx="49">
                  <c:v>775.48352050000005</c:v>
                </c:pt>
                <c:pt idx="50">
                  <c:v>774.99359130000005</c:v>
                </c:pt>
                <c:pt idx="51">
                  <c:v>774.50360109999997</c:v>
                </c:pt>
                <c:pt idx="52">
                  <c:v>774.01354979999996</c:v>
                </c:pt>
                <c:pt idx="53">
                  <c:v>773.4883423</c:v>
                </c:pt>
                <c:pt idx="54">
                  <c:v>772.99804689999996</c:v>
                </c:pt>
                <c:pt idx="55">
                  <c:v>772.50762940000004</c:v>
                </c:pt>
                <c:pt idx="56">
                  <c:v>772.01721190000001</c:v>
                </c:pt>
                <c:pt idx="57">
                  <c:v>771.49163820000001</c:v>
                </c:pt>
                <c:pt idx="58">
                  <c:v>771.00097659999994</c:v>
                </c:pt>
                <c:pt idx="59">
                  <c:v>770.51025389999995</c:v>
                </c:pt>
                <c:pt idx="60">
                  <c:v>769.984375</c:v>
                </c:pt>
                <c:pt idx="61">
                  <c:v>769.49346920000005</c:v>
                </c:pt>
                <c:pt idx="62">
                  <c:v>769.00238039999999</c:v>
                </c:pt>
                <c:pt idx="63">
                  <c:v>768.51129149999997</c:v>
                </c:pt>
                <c:pt idx="64">
                  <c:v>767.98504639999999</c:v>
                </c:pt>
                <c:pt idx="65">
                  <c:v>767.49371340000005</c:v>
                </c:pt>
                <c:pt idx="66">
                  <c:v>767.00238039999999</c:v>
                </c:pt>
                <c:pt idx="67">
                  <c:v>766.51080320000005</c:v>
                </c:pt>
                <c:pt idx="68">
                  <c:v>765.98419190000004</c:v>
                </c:pt>
                <c:pt idx="69">
                  <c:v>765.49249269999996</c:v>
                </c:pt>
                <c:pt idx="70">
                  <c:v>765.00073239999995</c:v>
                </c:pt>
                <c:pt idx="71">
                  <c:v>764.50891109999998</c:v>
                </c:pt>
                <c:pt idx="72">
                  <c:v>764.01696779999997</c:v>
                </c:pt>
                <c:pt idx="73">
                  <c:v>763.48980710000001</c:v>
                </c:pt>
                <c:pt idx="74">
                  <c:v>762.99768070000005</c:v>
                </c:pt>
                <c:pt idx="75">
                  <c:v>762.50549320000005</c:v>
                </c:pt>
                <c:pt idx="76">
                  <c:v>762.01312259999997</c:v>
                </c:pt>
                <c:pt idx="77">
                  <c:v>761.48553470000002</c:v>
                </c:pt>
                <c:pt idx="78">
                  <c:v>760.99316409999994</c:v>
                </c:pt>
                <c:pt idx="79">
                  <c:v>760.50054929999999</c:v>
                </c:pt>
                <c:pt idx="80">
                  <c:v>760.00787349999996</c:v>
                </c:pt>
                <c:pt idx="81">
                  <c:v>759.51507570000001</c:v>
                </c:pt>
                <c:pt idx="82">
                  <c:v>758.98706049999998</c:v>
                </c:pt>
                <c:pt idx="83">
                  <c:v>758.49407959999996</c:v>
                </c:pt>
                <c:pt idx="84">
                  <c:v>758.00109859999998</c:v>
                </c:pt>
                <c:pt idx="85">
                  <c:v>757.50799559999996</c:v>
                </c:pt>
                <c:pt idx="86">
                  <c:v>757.01470949999998</c:v>
                </c:pt>
                <c:pt idx="87">
                  <c:v>756.4862061</c:v>
                </c:pt>
                <c:pt idx="88">
                  <c:v>755.99279790000003</c:v>
                </c:pt>
                <c:pt idx="89">
                  <c:v>755.49932860000001</c:v>
                </c:pt>
                <c:pt idx="90">
                  <c:v>755.00573729999996</c:v>
                </c:pt>
                <c:pt idx="91">
                  <c:v>754.51202390000003</c:v>
                </c:pt>
                <c:pt idx="92">
                  <c:v>753.98303220000003</c:v>
                </c:pt>
                <c:pt idx="93">
                  <c:v>753.48919679999995</c:v>
                </c:pt>
                <c:pt idx="94">
                  <c:v>752.99523929999998</c:v>
                </c:pt>
                <c:pt idx="95">
                  <c:v>752.50128170000005</c:v>
                </c:pt>
                <c:pt idx="96">
                  <c:v>752.00714110000001</c:v>
                </c:pt>
                <c:pt idx="97">
                  <c:v>751.51287839999998</c:v>
                </c:pt>
                <c:pt idx="98">
                  <c:v>750.98327640000002</c:v>
                </c:pt>
                <c:pt idx="99">
                  <c:v>750.48889159999999</c:v>
                </c:pt>
                <c:pt idx="100">
                  <c:v>749.99438480000003</c:v>
                </c:pt>
                <c:pt idx="101">
                  <c:v>749.4998779</c:v>
                </c:pt>
                <c:pt idx="102">
                  <c:v>749.00518799999998</c:v>
                </c:pt>
                <c:pt idx="103">
                  <c:v>748.51043700000002</c:v>
                </c:pt>
                <c:pt idx="104">
                  <c:v>748.015625</c:v>
                </c:pt>
                <c:pt idx="105">
                  <c:v>747.48535159999994</c:v>
                </c:pt>
                <c:pt idx="106">
                  <c:v>746.99029540000004</c:v>
                </c:pt>
                <c:pt idx="107">
                  <c:v>746.49523929999998</c:v>
                </c:pt>
                <c:pt idx="108">
                  <c:v>746.00006099999996</c:v>
                </c:pt>
                <c:pt idx="109">
                  <c:v>745.50476070000002</c:v>
                </c:pt>
                <c:pt idx="110">
                  <c:v>745.00939940000001</c:v>
                </c:pt>
                <c:pt idx="111">
                  <c:v>744.51397710000003</c:v>
                </c:pt>
                <c:pt idx="112">
                  <c:v>743.98303220000003</c:v>
                </c:pt>
                <c:pt idx="113">
                  <c:v>743.48736570000005</c:v>
                </c:pt>
                <c:pt idx="114">
                  <c:v>742.99163820000001</c:v>
                </c:pt>
                <c:pt idx="115">
                  <c:v>742.49584960000004</c:v>
                </c:pt>
                <c:pt idx="116">
                  <c:v>741.99993900000004</c:v>
                </c:pt>
                <c:pt idx="117">
                  <c:v>741.5039673</c:v>
                </c:pt>
                <c:pt idx="118">
                  <c:v>741.00787349999996</c:v>
                </c:pt>
                <c:pt idx="119">
                  <c:v>740.51171880000004</c:v>
                </c:pt>
                <c:pt idx="120">
                  <c:v>740.01544190000004</c:v>
                </c:pt>
                <c:pt idx="121">
                  <c:v>739.48364260000005</c:v>
                </c:pt>
                <c:pt idx="122">
                  <c:v>738.98730469999998</c:v>
                </c:pt>
                <c:pt idx="123">
                  <c:v>738.49072269999999</c:v>
                </c:pt>
                <c:pt idx="124">
                  <c:v>737.99414060000004</c:v>
                </c:pt>
                <c:pt idx="125">
                  <c:v>737.49743650000005</c:v>
                </c:pt>
                <c:pt idx="126">
                  <c:v>737.00061040000003</c:v>
                </c:pt>
                <c:pt idx="127">
                  <c:v>736.5038452</c:v>
                </c:pt>
                <c:pt idx="128">
                  <c:v>736.00683590000006</c:v>
                </c:pt>
                <c:pt idx="129">
                  <c:v>735.50976560000004</c:v>
                </c:pt>
                <c:pt idx="130">
                  <c:v>735.01263429999995</c:v>
                </c:pt>
                <c:pt idx="131">
                  <c:v>734.51544190000004</c:v>
                </c:pt>
                <c:pt idx="132">
                  <c:v>733.98266599999999</c:v>
                </c:pt>
                <c:pt idx="133">
                  <c:v>733.48529050000002</c:v>
                </c:pt>
                <c:pt idx="134">
                  <c:v>732.98773189999997</c:v>
                </c:pt>
                <c:pt idx="135">
                  <c:v>732.49017330000004</c:v>
                </c:pt>
                <c:pt idx="136">
                  <c:v>731.99249269999996</c:v>
                </c:pt>
                <c:pt idx="137">
                  <c:v>731.49481200000002</c:v>
                </c:pt>
                <c:pt idx="138">
                  <c:v>730.99694820000002</c:v>
                </c:pt>
                <c:pt idx="139">
                  <c:v>730.49908449999998</c:v>
                </c:pt>
                <c:pt idx="140">
                  <c:v>730.00103760000002</c:v>
                </c:pt>
                <c:pt idx="141">
                  <c:v>729.50292969999998</c:v>
                </c:pt>
                <c:pt idx="142">
                  <c:v>729.00482179999995</c:v>
                </c:pt>
                <c:pt idx="143">
                  <c:v>728.50653079999995</c:v>
                </c:pt>
                <c:pt idx="144">
                  <c:v>728.00817870000003</c:v>
                </c:pt>
                <c:pt idx="145">
                  <c:v>727.50976560000004</c:v>
                </c:pt>
                <c:pt idx="146">
                  <c:v>727.01129149999997</c:v>
                </c:pt>
                <c:pt idx="147">
                  <c:v>726.51269530000002</c:v>
                </c:pt>
                <c:pt idx="148">
                  <c:v>726.01397710000003</c:v>
                </c:pt>
                <c:pt idx="149">
                  <c:v>725.51519780000001</c:v>
                </c:pt>
                <c:pt idx="150">
                  <c:v>725.01635739999995</c:v>
                </c:pt>
                <c:pt idx="151">
                  <c:v>724.51739499999996</c:v>
                </c:pt>
                <c:pt idx="152">
                  <c:v>723.98272710000003</c:v>
                </c:pt>
                <c:pt idx="153">
                  <c:v>723.48358150000001</c:v>
                </c:pt>
                <c:pt idx="154">
                  <c:v>722.984375</c:v>
                </c:pt>
                <c:pt idx="155">
                  <c:v>722.48510739999995</c:v>
                </c:pt>
                <c:pt idx="156">
                  <c:v>721.98571779999997</c:v>
                </c:pt>
                <c:pt idx="157">
                  <c:v>721.48626709999996</c:v>
                </c:pt>
                <c:pt idx="158">
                  <c:v>720.98669429999995</c:v>
                </c:pt>
                <c:pt idx="159">
                  <c:v>720.48706049999998</c:v>
                </c:pt>
                <c:pt idx="160">
                  <c:v>719.98742679999998</c:v>
                </c:pt>
                <c:pt idx="161">
                  <c:v>719.48760990000005</c:v>
                </c:pt>
                <c:pt idx="162">
                  <c:v>718.98767090000001</c:v>
                </c:pt>
                <c:pt idx="163">
                  <c:v>718.48773189999997</c:v>
                </c:pt>
                <c:pt idx="164">
                  <c:v>717.98767090000001</c:v>
                </c:pt>
                <c:pt idx="165">
                  <c:v>717.48754880000001</c:v>
                </c:pt>
                <c:pt idx="166">
                  <c:v>716.98730469999998</c:v>
                </c:pt>
                <c:pt idx="167">
                  <c:v>716.48699950000002</c:v>
                </c:pt>
                <c:pt idx="168">
                  <c:v>715.98657230000003</c:v>
                </c:pt>
                <c:pt idx="169">
                  <c:v>715.48614499999996</c:v>
                </c:pt>
                <c:pt idx="170">
                  <c:v>714.98553470000002</c:v>
                </c:pt>
                <c:pt idx="171">
                  <c:v>714.48492429999999</c:v>
                </c:pt>
                <c:pt idx="172">
                  <c:v>713.98419190000004</c:v>
                </c:pt>
                <c:pt idx="173">
                  <c:v>713.48339840000006</c:v>
                </c:pt>
                <c:pt idx="174">
                  <c:v>712.98248290000004</c:v>
                </c:pt>
                <c:pt idx="175">
                  <c:v>712.51721190000001</c:v>
                </c:pt>
                <c:pt idx="176">
                  <c:v>712.01617429999999</c:v>
                </c:pt>
                <c:pt idx="177">
                  <c:v>711.51501459999997</c:v>
                </c:pt>
                <c:pt idx="178">
                  <c:v>711.0137939</c:v>
                </c:pt>
                <c:pt idx="179">
                  <c:v>710.51251219999995</c:v>
                </c:pt>
                <c:pt idx="180">
                  <c:v>710.01110840000001</c:v>
                </c:pt>
                <c:pt idx="181">
                  <c:v>709.5096436</c:v>
                </c:pt>
                <c:pt idx="182">
                  <c:v>709.00805660000003</c:v>
                </c:pt>
                <c:pt idx="183">
                  <c:v>708.50640869999995</c:v>
                </c:pt>
                <c:pt idx="184">
                  <c:v>708.00463869999999</c:v>
                </c:pt>
                <c:pt idx="185">
                  <c:v>707.50280759999998</c:v>
                </c:pt>
                <c:pt idx="186">
                  <c:v>707.00097659999994</c:v>
                </c:pt>
                <c:pt idx="187">
                  <c:v>706.49896239999998</c:v>
                </c:pt>
                <c:pt idx="188">
                  <c:v>705.99688719999995</c:v>
                </c:pt>
                <c:pt idx="189">
                  <c:v>705.49468990000003</c:v>
                </c:pt>
                <c:pt idx="190">
                  <c:v>704.99255370000003</c:v>
                </c:pt>
                <c:pt idx="191">
                  <c:v>704.49017330000004</c:v>
                </c:pt>
                <c:pt idx="192">
                  <c:v>703.98779300000001</c:v>
                </c:pt>
                <c:pt idx="193">
                  <c:v>703.48529050000002</c:v>
                </c:pt>
                <c:pt idx="194">
                  <c:v>702.98278809999999</c:v>
                </c:pt>
                <c:pt idx="195">
                  <c:v>702.51599120000003</c:v>
                </c:pt>
                <c:pt idx="196">
                  <c:v>702.01324460000001</c:v>
                </c:pt>
                <c:pt idx="197">
                  <c:v>701.51043700000002</c:v>
                </c:pt>
                <c:pt idx="198">
                  <c:v>701.00756839999997</c:v>
                </c:pt>
                <c:pt idx="199">
                  <c:v>700.50457759999995</c:v>
                </c:pt>
                <c:pt idx="200">
                  <c:v>700.00146480000001</c:v>
                </c:pt>
                <c:pt idx="201">
                  <c:v>699.49835210000003</c:v>
                </c:pt>
                <c:pt idx="202">
                  <c:v>698.99523929999998</c:v>
                </c:pt>
                <c:pt idx="203">
                  <c:v>698.49188230000004</c:v>
                </c:pt>
                <c:pt idx="204">
                  <c:v>697.9884644</c:v>
                </c:pt>
                <c:pt idx="205">
                  <c:v>697.48498540000003</c:v>
                </c:pt>
                <c:pt idx="206">
                  <c:v>697.01739499999996</c:v>
                </c:pt>
                <c:pt idx="207">
                  <c:v>696.5137939</c:v>
                </c:pt>
                <c:pt idx="208">
                  <c:v>696.01007079999999</c:v>
                </c:pt>
                <c:pt idx="209">
                  <c:v>695.50628659999995</c:v>
                </c:pt>
                <c:pt idx="210">
                  <c:v>695.00244139999995</c:v>
                </c:pt>
                <c:pt idx="211">
                  <c:v>694.49847409999995</c:v>
                </c:pt>
                <c:pt idx="212">
                  <c:v>693.99438480000003</c:v>
                </c:pt>
                <c:pt idx="213">
                  <c:v>693.49029540000004</c:v>
                </c:pt>
                <c:pt idx="214">
                  <c:v>692.98614499999996</c:v>
                </c:pt>
                <c:pt idx="215">
                  <c:v>692.51782230000003</c:v>
                </c:pt>
                <c:pt idx="216">
                  <c:v>692.0134888</c:v>
                </c:pt>
                <c:pt idx="217">
                  <c:v>691.50897220000002</c:v>
                </c:pt>
                <c:pt idx="218">
                  <c:v>691.00451659999999</c:v>
                </c:pt>
                <c:pt idx="219">
                  <c:v>690.4998779</c:v>
                </c:pt>
                <c:pt idx="220">
                  <c:v>689.99523929999998</c:v>
                </c:pt>
                <c:pt idx="221">
                  <c:v>689.49041750000004</c:v>
                </c:pt>
                <c:pt idx="222">
                  <c:v>688.98559569999998</c:v>
                </c:pt>
                <c:pt idx="223">
                  <c:v>688.51672359999998</c:v>
                </c:pt>
                <c:pt idx="224">
                  <c:v>688.01171880000004</c:v>
                </c:pt>
                <c:pt idx="225">
                  <c:v>687.50659180000002</c:v>
                </c:pt>
                <c:pt idx="226">
                  <c:v>687.00140380000005</c:v>
                </c:pt>
                <c:pt idx="227">
                  <c:v>686.4961548</c:v>
                </c:pt>
                <c:pt idx="228">
                  <c:v>685.99084470000003</c:v>
                </c:pt>
                <c:pt idx="229">
                  <c:v>685.48547359999998</c:v>
                </c:pt>
                <c:pt idx="230">
                  <c:v>685.01605219999999</c:v>
                </c:pt>
                <c:pt idx="231">
                  <c:v>684.51049799999998</c:v>
                </c:pt>
                <c:pt idx="232">
                  <c:v>684.00482179999995</c:v>
                </c:pt>
                <c:pt idx="233">
                  <c:v>683.49914550000005</c:v>
                </c:pt>
                <c:pt idx="234">
                  <c:v>682.99328609999998</c:v>
                </c:pt>
                <c:pt idx="235">
                  <c:v>682.48742679999998</c:v>
                </c:pt>
                <c:pt idx="236">
                  <c:v>682.01763919999996</c:v>
                </c:pt>
                <c:pt idx="237">
                  <c:v>681.5115356</c:v>
                </c:pt>
                <c:pt idx="238">
                  <c:v>681.00543210000001</c:v>
                </c:pt>
                <c:pt idx="239">
                  <c:v>680.49920650000001</c:v>
                </c:pt>
                <c:pt idx="240">
                  <c:v>679.99291989999995</c:v>
                </c:pt>
                <c:pt idx="241">
                  <c:v>679.48657230000003</c:v>
                </c:pt>
                <c:pt idx="242">
                  <c:v>679.01623540000003</c:v>
                </c:pt>
                <c:pt idx="243">
                  <c:v>678.50976560000004</c:v>
                </c:pt>
                <c:pt idx="244">
                  <c:v>678.00317380000001</c:v>
                </c:pt>
                <c:pt idx="245">
                  <c:v>677.49652100000003</c:v>
                </c:pt>
                <c:pt idx="246">
                  <c:v>676.98968509999997</c:v>
                </c:pt>
                <c:pt idx="247">
                  <c:v>676.48284909999995</c:v>
                </c:pt>
                <c:pt idx="248">
                  <c:v>676.01214600000003</c:v>
                </c:pt>
                <c:pt idx="249">
                  <c:v>675.50512700000002</c:v>
                </c:pt>
                <c:pt idx="250">
                  <c:v>674.99804689999996</c:v>
                </c:pt>
                <c:pt idx="251">
                  <c:v>674.49084470000003</c:v>
                </c:pt>
                <c:pt idx="252">
                  <c:v>673.98370360000001</c:v>
                </c:pt>
                <c:pt idx="253">
                  <c:v>673.51257320000002</c:v>
                </c:pt>
                <c:pt idx="254">
                  <c:v>673.00518799999998</c:v>
                </c:pt>
                <c:pt idx="255">
                  <c:v>672.49774170000001</c:v>
                </c:pt>
                <c:pt idx="256">
                  <c:v>671.99017330000004</c:v>
                </c:pt>
                <c:pt idx="257">
                  <c:v>671.4825439</c:v>
                </c:pt>
                <c:pt idx="258">
                  <c:v>671.01116939999997</c:v>
                </c:pt>
                <c:pt idx="259">
                  <c:v>670.50335689999997</c:v>
                </c:pt>
                <c:pt idx="260">
                  <c:v>669.99548340000001</c:v>
                </c:pt>
                <c:pt idx="261">
                  <c:v>669.48754880000001</c:v>
                </c:pt>
                <c:pt idx="262">
                  <c:v>669.01580809999996</c:v>
                </c:pt>
                <c:pt idx="263">
                  <c:v>668.5076904</c:v>
                </c:pt>
                <c:pt idx="264">
                  <c:v>667.99957280000001</c:v>
                </c:pt>
                <c:pt idx="265">
                  <c:v>667.49127199999998</c:v>
                </c:pt>
                <c:pt idx="266">
                  <c:v>666.98303220000003</c:v>
                </c:pt>
                <c:pt idx="267">
                  <c:v>666.51092530000005</c:v>
                </c:pt>
                <c:pt idx="268">
                  <c:v>666.00238039999999</c:v>
                </c:pt>
                <c:pt idx="269">
                  <c:v>665.49383539999997</c:v>
                </c:pt>
                <c:pt idx="270">
                  <c:v>664.98522949999995</c:v>
                </c:pt>
                <c:pt idx="271">
                  <c:v>664.51275629999998</c:v>
                </c:pt>
                <c:pt idx="272">
                  <c:v>664.0040894</c:v>
                </c:pt>
                <c:pt idx="273">
                  <c:v>663.49517820000005</c:v>
                </c:pt>
                <c:pt idx="274">
                  <c:v>662.98626709999996</c:v>
                </c:pt>
                <c:pt idx="275">
                  <c:v>662.51354979999996</c:v>
                </c:pt>
                <c:pt idx="276">
                  <c:v>662.00445560000003</c:v>
                </c:pt>
                <c:pt idx="277">
                  <c:v>661.49530030000005</c:v>
                </c:pt>
                <c:pt idx="278">
                  <c:v>660.98602289999997</c:v>
                </c:pt>
                <c:pt idx="279">
                  <c:v>660.51318360000005</c:v>
                </c:pt>
                <c:pt idx="280">
                  <c:v>660.0037231</c:v>
                </c:pt>
                <c:pt idx="281">
                  <c:v>659.49420169999996</c:v>
                </c:pt>
                <c:pt idx="282">
                  <c:v>658.98468019999996</c:v>
                </c:pt>
                <c:pt idx="283">
                  <c:v>658.51141359999997</c:v>
                </c:pt>
                <c:pt idx="284">
                  <c:v>658.00170900000001</c:v>
                </c:pt>
                <c:pt idx="285">
                  <c:v>657.49188230000004</c:v>
                </c:pt>
                <c:pt idx="286">
                  <c:v>656.98211670000001</c:v>
                </c:pt>
                <c:pt idx="287">
                  <c:v>656.50854489999995</c:v>
                </c:pt>
                <c:pt idx="288">
                  <c:v>655.99853519999999</c:v>
                </c:pt>
                <c:pt idx="289">
                  <c:v>655.4884644</c:v>
                </c:pt>
                <c:pt idx="290">
                  <c:v>655.01470949999998</c:v>
                </c:pt>
                <c:pt idx="291">
                  <c:v>654.50445560000003</c:v>
                </c:pt>
                <c:pt idx="292">
                  <c:v>653.99420169999996</c:v>
                </c:pt>
                <c:pt idx="293">
                  <c:v>653.48382570000001</c:v>
                </c:pt>
                <c:pt idx="294">
                  <c:v>653.00976560000004</c:v>
                </c:pt>
                <c:pt idx="295">
                  <c:v>652.49920650000001</c:v>
                </c:pt>
                <c:pt idx="296">
                  <c:v>651.98858640000003</c:v>
                </c:pt>
                <c:pt idx="297">
                  <c:v>651.51440430000002</c:v>
                </c:pt>
                <c:pt idx="298">
                  <c:v>651.00366210000004</c:v>
                </c:pt>
                <c:pt idx="299">
                  <c:v>650.49273679999999</c:v>
                </c:pt>
                <c:pt idx="300">
                  <c:v>649.98187259999997</c:v>
                </c:pt>
                <c:pt idx="301">
                  <c:v>649.50732419999997</c:v>
                </c:pt>
                <c:pt idx="302">
                  <c:v>648.9962769</c:v>
                </c:pt>
                <c:pt idx="303">
                  <c:v>648.48516849999999</c:v>
                </c:pt>
                <c:pt idx="304">
                  <c:v>648.01049799999998</c:v>
                </c:pt>
                <c:pt idx="305">
                  <c:v>647.49914550000005</c:v>
                </c:pt>
                <c:pt idx="306">
                  <c:v>646.98779300000001</c:v>
                </c:pt>
                <c:pt idx="307">
                  <c:v>646.51287839999998</c:v>
                </c:pt>
                <c:pt idx="308">
                  <c:v>646.00134279999997</c:v>
                </c:pt>
                <c:pt idx="309">
                  <c:v>645.48974610000005</c:v>
                </c:pt>
                <c:pt idx="310">
                  <c:v>645.01464840000006</c:v>
                </c:pt>
                <c:pt idx="311">
                  <c:v>644.50292969999998</c:v>
                </c:pt>
                <c:pt idx="312">
                  <c:v>643.99108890000002</c:v>
                </c:pt>
                <c:pt idx="313">
                  <c:v>643.5157471</c:v>
                </c:pt>
                <c:pt idx="314">
                  <c:v>643.00378420000004</c:v>
                </c:pt>
                <c:pt idx="315">
                  <c:v>642.49169919999997</c:v>
                </c:pt>
                <c:pt idx="316">
                  <c:v>642.01623540000003</c:v>
                </c:pt>
                <c:pt idx="317">
                  <c:v>641.50402829999996</c:v>
                </c:pt>
                <c:pt idx="318">
                  <c:v>640.99176030000001</c:v>
                </c:pt>
                <c:pt idx="319">
                  <c:v>640.51599120000003</c:v>
                </c:pt>
                <c:pt idx="320">
                  <c:v>640.00360109999997</c:v>
                </c:pt>
                <c:pt idx="321">
                  <c:v>639.49108890000002</c:v>
                </c:pt>
                <c:pt idx="322">
                  <c:v>639.01519780000001</c:v>
                </c:pt>
                <c:pt idx="323">
                  <c:v>638.50256349999995</c:v>
                </c:pt>
                <c:pt idx="324">
                  <c:v>637.98980710000001</c:v>
                </c:pt>
                <c:pt idx="325">
                  <c:v>637.51367189999996</c:v>
                </c:pt>
                <c:pt idx="326">
                  <c:v>637.00085449999995</c:v>
                </c:pt>
                <c:pt idx="327">
                  <c:v>636.48791500000004</c:v>
                </c:pt>
                <c:pt idx="328">
                  <c:v>636.01159670000004</c:v>
                </c:pt>
                <c:pt idx="329">
                  <c:v>635.49847409999995</c:v>
                </c:pt>
                <c:pt idx="330">
                  <c:v>634.98535159999994</c:v>
                </c:pt>
                <c:pt idx="331">
                  <c:v>634.50885010000002</c:v>
                </c:pt>
                <c:pt idx="332">
                  <c:v>633.99548340000001</c:v>
                </c:pt>
                <c:pt idx="333">
                  <c:v>633.48217769999997</c:v>
                </c:pt>
                <c:pt idx="334">
                  <c:v>633.00543210000001</c:v>
                </c:pt>
                <c:pt idx="335">
                  <c:v>632.49188230000004</c:v>
                </c:pt>
                <c:pt idx="336">
                  <c:v>632.01495360000001</c:v>
                </c:pt>
                <c:pt idx="337">
                  <c:v>631.50128170000005</c:v>
                </c:pt>
                <c:pt idx="338">
                  <c:v>630.98760990000005</c:v>
                </c:pt>
                <c:pt idx="339">
                  <c:v>630.51049799999998</c:v>
                </c:pt>
                <c:pt idx="340">
                  <c:v>629.99664310000003</c:v>
                </c:pt>
                <c:pt idx="341">
                  <c:v>629.48272710000003</c:v>
                </c:pt>
                <c:pt idx="342">
                  <c:v>629.00537110000005</c:v>
                </c:pt>
                <c:pt idx="343">
                  <c:v>628.49127199999998</c:v>
                </c:pt>
                <c:pt idx="344">
                  <c:v>628.01391599999999</c:v>
                </c:pt>
                <c:pt idx="345">
                  <c:v>627.49963379999997</c:v>
                </c:pt>
                <c:pt idx="346">
                  <c:v>626.98535159999994</c:v>
                </c:pt>
                <c:pt idx="347">
                  <c:v>626.5076904</c:v>
                </c:pt>
                <c:pt idx="348">
                  <c:v>625.99322510000002</c:v>
                </c:pt>
                <c:pt idx="349">
                  <c:v>625.51556400000004</c:v>
                </c:pt>
                <c:pt idx="350">
                  <c:v>625.00091550000002</c:v>
                </c:pt>
                <c:pt idx="351">
                  <c:v>624.48626709999996</c:v>
                </c:pt>
                <c:pt idx="352">
                  <c:v>624.00823969999999</c:v>
                </c:pt>
                <c:pt idx="353">
                  <c:v>623.49346920000005</c:v>
                </c:pt>
                <c:pt idx="354">
                  <c:v>623.01531980000004</c:v>
                </c:pt>
                <c:pt idx="355">
                  <c:v>622.50042719999999</c:v>
                </c:pt>
                <c:pt idx="356">
                  <c:v>621.98541260000002</c:v>
                </c:pt>
                <c:pt idx="357">
                  <c:v>621.50708010000005</c:v>
                </c:pt>
                <c:pt idx="358">
                  <c:v>620.99188230000004</c:v>
                </c:pt>
                <c:pt idx="359">
                  <c:v>620.5134888</c:v>
                </c:pt>
                <c:pt idx="360">
                  <c:v>619.9981689</c:v>
                </c:pt>
                <c:pt idx="361">
                  <c:v>619.48284909999995</c:v>
                </c:pt>
                <c:pt idx="362">
                  <c:v>619.00421140000003</c:v>
                </c:pt>
                <c:pt idx="363">
                  <c:v>618.48864749999996</c:v>
                </c:pt>
                <c:pt idx="364">
                  <c:v>618.0099487</c:v>
                </c:pt>
                <c:pt idx="365">
                  <c:v>617.49426270000004</c:v>
                </c:pt>
                <c:pt idx="366">
                  <c:v>617.01531980000004</c:v>
                </c:pt>
                <c:pt idx="367">
                  <c:v>616.49951169999997</c:v>
                </c:pt>
                <c:pt idx="368">
                  <c:v>615.98370360000001</c:v>
                </c:pt>
                <c:pt idx="369">
                  <c:v>615.50463869999999</c:v>
                </c:pt>
                <c:pt idx="370">
                  <c:v>614.98858640000003</c:v>
                </c:pt>
                <c:pt idx="371">
                  <c:v>614.50939940000001</c:v>
                </c:pt>
                <c:pt idx="372">
                  <c:v>613.99322510000002</c:v>
                </c:pt>
                <c:pt idx="373">
                  <c:v>613.51385500000004</c:v>
                </c:pt>
                <c:pt idx="374">
                  <c:v>612.99761960000001</c:v>
                </c:pt>
                <c:pt idx="375">
                  <c:v>612.51806639999995</c:v>
                </c:pt>
                <c:pt idx="376">
                  <c:v>612.00170900000001</c:v>
                </c:pt>
                <c:pt idx="377">
                  <c:v>611.48516849999999</c:v>
                </c:pt>
                <c:pt idx="378">
                  <c:v>611.00543210000001</c:v>
                </c:pt>
                <c:pt idx="379">
                  <c:v>610.48889159999999</c:v>
                </c:pt>
                <c:pt idx="380">
                  <c:v>610.00903319999998</c:v>
                </c:pt>
                <c:pt idx="381">
                  <c:v>609.49224849999996</c:v>
                </c:pt>
                <c:pt idx="382">
                  <c:v>609.01232909999999</c:v>
                </c:pt>
                <c:pt idx="383">
                  <c:v>608.49536130000001</c:v>
                </c:pt>
                <c:pt idx="384">
                  <c:v>608.01531980000004</c:v>
                </c:pt>
                <c:pt idx="385">
                  <c:v>607.49829099999999</c:v>
                </c:pt>
                <c:pt idx="386">
                  <c:v>607.01812740000003</c:v>
                </c:pt>
                <c:pt idx="387">
                  <c:v>606.50085449999995</c:v>
                </c:pt>
                <c:pt idx="388">
                  <c:v>605.98364260000005</c:v>
                </c:pt>
                <c:pt idx="389">
                  <c:v>605.50323490000005</c:v>
                </c:pt>
                <c:pt idx="390">
                  <c:v>604.98583980000001</c:v>
                </c:pt>
                <c:pt idx="391">
                  <c:v>604.50537110000005</c:v>
                </c:pt>
                <c:pt idx="392">
                  <c:v>603.98773189999997</c:v>
                </c:pt>
                <c:pt idx="393">
                  <c:v>603.50720209999997</c:v>
                </c:pt>
                <c:pt idx="394">
                  <c:v>602.98944089999998</c:v>
                </c:pt>
                <c:pt idx="395">
                  <c:v>602.50866699999995</c:v>
                </c:pt>
                <c:pt idx="396">
                  <c:v>601.99084470000003</c:v>
                </c:pt>
                <c:pt idx="397">
                  <c:v>601.5099487</c:v>
                </c:pt>
                <c:pt idx="398">
                  <c:v>600.99200440000004</c:v>
                </c:pt>
                <c:pt idx="399">
                  <c:v>600.51104740000005</c:v>
                </c:pt>
                <c:pt idx="400">
                  <c:v>599.99291989999995</c:v>
                </c:pt>
                <c:pt idx="401">
                  <c:v>599.51171880000004</c:v>
                </c:pt>
                <c:pt idx="402">
                  <c:v>598.99353029999997</c:v>
                </c:pt>
                <c:pt idx="403">
                  <c:v>598.51226810000003</c:v>
                </c:pt>
                <c:pt idx="404">
                  <c:v>597.99389650000001</c:v>
                </c:pt>
                <c:pt idx="405">
                  <c:v>597.51245119999999</c:v>
                </c:pt>
                <c:pt idx="406">
                  <c:v>596.99395749999996</c:v>
                </c:pt>
                <c:pt idx="407">
                  <c:v>596.51245119999999</c:v>
                </c:pt>
                <c:pt idx="408">
                  <c:v>595.99383539999997</c:v>
                </c:pt>
                <c:pt idx="409">
                  <c:v>595.51214600000003</c:v>
                </c:pt>
                <c:pt idx="410">
                  <c:v>594.99340819999998</c:v>
                </c:pt>
                <c:pt idx="411">
                  <c:v>594.5116577</c:v>
                </c:pt>
                <c:pt idx="412">
                  <c:v>593.99267580000003</c:v>
                </c:pt>
                <c:pt idx="413">
                  <c:v>593.51080320000005</c:v>
                </c:pt>
                <c:pt idx="414">
                  <c:v>592.99176030000001</c:v>
                </c:pt>
                <c:pt idx="415">
                  <c:v>592.5096436</c:v>
                </c:pt>
                <c:pt idx="416">
                  <c:v>591.99053960000003</c:v>
                </c:pt>
                <c:pt idx="417">
                  <c:v>591.50836179999999</c:v>
                </c:pt>
                <c:pt idx="418">
                  <c:v>590.98901369999999</c:v>
                </c:pt>
                <c:pt idx="419">
                  <c:v>590.50677489999998</c:v>
                </c:pt>
                <c:pt idx="420">
                  <c:v>589.98730469999998</c:v>
                </c:pt>
                <c:pt idx="421">
                  <c:v>589.50494379999998</c:v>
                </c:pt>
                <c:pt idx="422">
                  <c:v>588.98535159999994</c:v>
                </c:pt>
                <c:pt idx="423">
                  <c:v>588.50274660000002</c:v>
                </c:pt>
                <c:pt idx="424">
                  <c:v>587.98309329999995</c:v>
                </c:pt>
                <c:pt idx="425">
                  <c:v>587.50048830000003</c:v>
                </c:pt>
                <c:pt idx="426">
                  <c:v>587.0177612</c:v>
                </c:pt>
                <c:pt idx="427">
                  <c:v>586.4978638</c:v>
                </c:pt>
                <c:pt idx="428">
                  <c:v>586.01489260000005</c:v>
                </c:pt>
                <c:pt idx="429">
                  <c:v>585.49493410000002</c:v>
                </c:pt>
                <c:pt idx="430">
                  <c:v>585.01196289999996</c:v>
                </c:pt>
                <c:pt idx="431">
                  <c:v>584.49176030000001</c:v>
                </c:pt>
                <c:pt idx="432">
                  <c:v>584.00866699999995</c:v>
                </c:pt>
                <c:pt idx="433">
                  <c:v>583.4883423</c:v>
                </c:pt>
                <c:pt idx="434">
                  <c:v>583.00518799999998</c:v>
                </c:pt>
                <c:pt idx="435">
                  <c:v>582.48474120000003</c:v>
                </c:pt>
                <c:pt idx="436">
                  <c:v>582.00134279999997</c:v>
                </c:pt>
                <c:pt idx="437">
                  <c:v>581.51800539999999</c:v>
                </c:pt>
                <c:pt idx="438">
                  <c:v>580.99737549999998</c:v>
                </c:pt>
                <c:pt idx="439">
                  <c:v>580.51385500000004</c:v>
                </c:pt>
                <c:pt idx="440">
                  <c:v>579.99310300000002</c:v>
                </c:pt>
                <c:pt idx="441">
                  <c:v>579.50939940000001</c:v>
                </c:pt>
                <c:pt idx="442">
                  <c:v>578.98852539999996</c:v>
                </c:pt>
                <c:pt idx="443">
                  <c:v>578.50476070000002</c:v>
                </c:pt>
                <c:pt idx="444">
                  <c:v>577.98370360000001</c:v>
                </c:pt>
                <c:pt idx="445">
                  <c:v>577.49981690000004</c:v>
                </c:pt>
                <c:pt idx="446">
                  <c:v>577.01586910000003</c:v>
                </c:pt>
                <c:pt idx="447">
                  <c:v>576.49468990000003</c:v>
                </c:pt>
                <c:pt idx="448">
                  <c:v>576.01055910000002</c:v>
                </c:pt>
                <c:pt idx="449">
                  <c:v>575.48919679999995</c:v>
                </c:pt>
                <c:pt idx="450">
                  <c:v>575.00506589999998</c:v>
                </c:pt>
                <c:pt idx="451">
                  <c:v>574.48358150000001</c:v>
                </c:pt>
                <c:pt idx="452">
                  <c:v>573.99920650000001</c:v>
                </c:pt>
                <c:pt idx="453">
                  <c:v>573.51483150000001</c:v>
                </c:pt>
                <c:pt idx="454">
                  <c:v>572.99316409999994</c:v>
                </c:pt>
                <c:pt idx="455">
                  <c:v>572.50866699999995</c:v>
                </c:pt>
                <c:pt idx="456">
                  <c:v>571.98687740000003</c:v>
                </c:pt>
                <c:pt idx="457">
                  <c:v>571.50225829999999</c:v>
                </c:pt>
                <c:pt idx="458">
                  <c:v>571.01763919999996</c:v>
                </c:pt>
                <c:pt idx="459">
                  <c:v>570.49560550000001</c:v>
                </c:pt>
                <c:pt idx="460">
                  <c:v>570.01074219999998</c:v>
                </c:pt>
                <c:pt idx="461">
                  <c:v>569.48864749999996</c:v>
                </c:pt>
                <c:pt idx="462">
                  <c:v>569.00378420000004</c:v>
                </c:pt>
                <c:pt idx="463">
                  <c:v>568.48150629999998</c:v>
                </c:pt>
                <c:pt idx="464">
                  <c:v>567.99645999999996</c:v>
                </c:pt>
                <c:pt idx="465">
                  <c:v>567.51135250000004</c:v>
                </c:pt>
                <c:pt idx="466">
                  <c:v>566.98889159999999</c:v>
                </c:pt>
                <c:pt idx="467">
                  <c:v>566.5037231</c:v>
                </c:pt>
                <c:pt idx="468">
                  <c:v>566.01837160000002</c:v>
                </c:pt>
                <c:pt idx="469">
                  <c:v>565.49578859999997</c:v>
                </c:pt>
                <c:pt idx="470">
                  <c:v>565.01043700000002</c:v>
                </c:pt>
                <c:pt idx="471">
                  <c:v>564.48760990000005</c:v>
                </c:pt>
                <c:pt idx="472">
                  <c:v>564.0021362</c:v>
                </c:pt>
                <c:pt idx="473">
                  <c:v>563.51647949999995</c:v>
                </c:pt>
                <c:pt idx="474">
                  <c:v>562.99359130000005</c:v>
                </c:pt>
                <c:pt idx="475">
                  <c:v>562.5079346</c:v>
                </c:pt>
                <c:pt idx="476">
                  <c:v>561.98480219999999</c:v>
                </c:pt>
                <c:pt idx="477">
                  <c:v>561.49896239999998</c:v>
                </c:pt>
                <c:pt idx="478">
                  <c:v>561.01318360000005</c:v>
                </c:pt>
                <c:pt idx="479">
                  <c:v>560.48986820000005</c:v>
                </c:pt>
                <c:pt idx="480">
                  <c:v>560.0038452</c:v>
                </c:pt>
                <c:pt idx="481">
                  <c:v>559.51782230000003</c:v>
                </c:pt>
                <c:pt idx="482">
                  <c:v>558.9943237</c:v>
                </c:pt>
                <c:pt idx="483">
                  <c:v>558.50823969999999</c:v>
                </c:pt>
                <c:pt idx="484">
                  <c:v>557.98468019999996</c:v>
                </c:pt>
                <c:pt idx="485">
                  <c:v>557.49835210000003</c:v>
                </c:pt>
                <c:pt idx="486">
                  <c:v>557.01202390000003</c:v>
                </c:pt>
                <c:pt idx="487">
                  <c:v>556.48828130000004</c:v>
                </c:pt>
                <c:pt idx="488">
                  <c:v>556.00176999999996</c:v>
                </c:pt>
                <c:pt idx="489">
                  <c:v>555.51525879999997</c:v>
                </c:pt>
                <c:pt idx="490">
                  <c:v>554.99133300000005</c:v>
                </c:pt>
                <c:pt idx="491">
                  <c:v>554.50469969999995</c:v>
                </c:pt>
                <c:pt idx="492">
                  <c:v>554.01800539999999</c:v>
                </c:pt>
                <c:pt idx="493">
                  <c:v>553.49383539999997</c:v>
                </c:pt>
                <c:pt idx="494">
                  <c:v>553.00708010000005</c:v>
                </c:pt>
                <c:pt idx="495">
                  <c:v>552.48278809999999</c:v>
                </c:pt>
                <c:pt idx="496">
                  <c:v>551.99584960000004</c:v>
                </c:pt>
                <c:pt idx="497">
                  <c:v>551.50891109999998</c:v>
                </c:pt>
                <c:pt idx="498">
                  <c:v>550.98443599999996</c:v>
                </c:pt>
                <c:pt idx="499">
                  <c:v>550.49737549999998</c:v>
                </c:pt>
                <c:pt idx="500">
                  <c:v>550.01019289999999</c:v>
                </c:pt>
                <c:pt idx="501">
                  <c:v>549.48553470000002</c:v>
                </c:pt>
                <c:pt idx="502">
                  <c:v>548.99835210000003</c:v>
                </c:pt>
                <c:pt idx="503">
                  <c:v>548.51098630000001</c:v>
                </c:pt>
                <c:pt idx="504">
                  <c:v>547.98614499999996</c:v>
                </c:pt>
                <c:pt idx="505">
                  <c:v>547.49877930000002</c:v>
                </c:pt>
                <c:pt idx="506">
                  <c:v>547.01129149999997</c:v>
                </c:pt>
                <c:pt idx="507">
                  <c:v>546.4862061</c:v>
                </c:pt>
                <c:pt idx="508">
                  <c:v>545.99859619999995</c:v>
                </c:pt>
                <c:pt idx="509">
                  <c:v>545.51098630000001</c:v>
                </c:pt>
                <c:pt idx="510">
                  <c:v>544.98577880000005</c:v>
                </c:pt>
                <c:pt idx="511">
                  <c:v>544.49792479999996</c:v>
                </c:pt>
                <c:pt idx="512">
                  <c:v>544.01019289999999</c:v>
                </c:pt>
                <c:pt idx="513">
                  <c:v>543.48474120000003</c:v>
                </c:pt>
                <c:pt idx="514">
                  <c:v>542.99682619999999</c:v>
                </c:pt>
                <c:pt idx="515">
                  <c:v>542.50885010000002</c:v>
                </c:pt>
                <c:pt idx="516">
                  <c:v>541.98321529999998</c:v>
                </c:pt>
                <c:pt idx="517">
                  <c:v>541.49517820000005</c:v>
                </c:pt>
                <c:pt idx="518">
                  <c:v>541.00695800000005</c:v>
                </c:pt>
                <c:pt idx="519">
                  <c:v>540.51873780000005</c:v>
                </c:pt>
                <c:pt idx="520">
                  <c:v>539.99298099999999</c:v>
                </c:pt>
                <c:pt idx="521">
                  <c:v>539.50463869999999</c:v>
                </c:pt>
                <c:pt idx="522">
                  <c:v>539.01617429999999</c:v>
                </c:pt>
                <c:pt idx="523">
                  <c:v>538.49017330000004</c:v>
                </c:pt>
                <c:pt idx="524">
                  <c:v>538.00176999999996</c:v>
                </c:pt>
                <c:pt idx="525">
                  <c:v>537.51312259999997</c:v>
                </c:pt>
                <c:pt idx="526">
                  <c:v>536.98693849999995</c:v>
                </c:pt>
                <c:pt idx="527">
                  <c:v>536.49829099999999</c:v>
                </c:pt>
                <c:pt idx="528">
                  <c:v>536.0096436</c:v>
                </c:pt>
                <c:pt idx="529">
                  <c:v>535.48321529999998</c:v>
                </c:pt>
                <c:pt idx="530">
                  <c:v>534.99438480000003</c:v>
                </c:pt>
                <c:pt idx="531">
                  <c:v>534.50549320000005</c:v>
                </c:pt>
                <c:pt idx="532">
                  <c:v>534.01654050000002</c:v>
                </c:pt>
                <c:pt idx="533">
                  <c:v>533.48992920000001</c:v>
                </c:pt>
                <c:pt idx="534">
                  <c:v>533.00085449999995</c:v>
                </c:pt>
                <c:pt idx="535">
                  <c:v>532.51171880000004</c:v>
                </c:pt>
                <c:pt idx="536">
                  <c:v>531.98498540000003</c:v>
                </c:pt>
                <c:pt idx="537">
                  <c:v>531.49572750000004</c:v>
                </c:pt>
                <c:pt idx="538">
                  <c:v>531.00653079999995</c:v>
                </c:pt>
                <c:pt idx="539">
                  <c:v>530.51715090000005</c:v>
                </c:pt>
                <c:pt idx="540">
                  <c:v>529.9900513</c:v>
                </c:pt>
                <c:pt idx="541">
                  <c:v>529.50067139999999</c:v>
                </c:pt>
                <c:pt idx="542">
                  <c:v>529.01116939999997</c:v>
                </c:pt>
                <c:pt idx="543">
                  <c:v>528.48400879999997</c:v>
                </c:pt>
                <c:pt idx="544">
                  <c:v>527.9943237</c:v>
                </c:pt>
                <c:pt idx="545">
                  <c:v>527.50476070000002</c:v>
                </c:pt>
                <c:pt idx="546">
                  <c:v>527.01501459999997</c:v>
                </c:pt>
                <c:pt idx="547">
                  <c:v>526.48754880000001</c:v>
                </c:pt>
                <c:pt idx="548">
                  <c:v>525.99768070000005</c:v>
                </c:pt>
                <c:pt idx="549">
                  <c:v>525.5078125</c:v>
                </c:pt>
                <c:pt idx="550">
                  <c:v>525.01788329999999</c:v>
                </c:pt>
                <c:pt idx="551">
                  <c:v>524.49017330000004</c:v>
                </c:pt>
                <c:pt idx="552">
                  <c:v>524.00024410000003</c:v>
                </c:pt>
                <c:pt idx="553">
                  <c:v>523.51007079999999</c:v>
                </c:pt>
                <c:pt idx="554">
                  <c:v>522.98217769999997</c:v>
                </c:pt>
                <c:pt idx="555">
                  <c:v>522.49200440000004</c:v>
                </c:pt>
                <c:pt idx="556">
                  <c:v>522.00176999999996</c:v>
                </c:pt>
                <c:pt idx="557">
                  <c:v>521.51141359999997</c:v>
                </c:pt>
                <c:pt idx="558">
                  <c:v>520.98333739999998</c:v>
                </c:pt>
                <c:pt idx="559">
                  <c:v>520.49291989999995</c:v>
                </c:pt>
                <c:pt idx="560">
                  <c:v>520.00250240000003</c:v>
                </c:pt>
                <c:pt idx="561">
                  <c:v>519.51184079999996</c:v>
                </c:pt>
                <c:pt idx="562">
                  <c:v>518.98358150000001</c:v>
                </c:pt>
                <c:pt idx="563">
                  <c:v>518.49298099999999</c:v>
                </c:pt>
                <c:pt idx="564">
                  <c:v>518.00225829999999</c:v>
                </c:pt>
                <c:pt idx="565">
                  <c:v>517.51147460000004</c:v>
                </c:pt>
                <c:pt idx="566">
                  <c:v>516.98291019999999</c:v>
                </c:pt>
                <c:pt idx="567">
                  <c:v>516.49212650000004</c:v>
                </c:pt>
                <c:pt idx="568">
                  <c:v>516.00115970000002</c:v>
                </c:pt>
                <c:pt idx="569">
                  <c:v>515.51025389999995</c:v>
                </c:pt>
                <c:pt idx="570">
                  <c:v>514.98144530000002</c:v>
                </c:pt>
                <c:pt idx="571">
                  <c:v>514.49041750000004</c:v>
                </c:pt>
                <c:pt idx="572">
                  <c:v>513.99920650000001</c:v>
                </c:pt>
                <c:pt idx="573">
                  <c:v>513.50811769999996</c:v>
                </c:pt>
                <c:pt idx="574">
                  <c:v>513.01684569999998</c:v>
                </c:pt>
                <c:pt idx="575">
                  <c:v>512.48779300000001</c:v>
                </c:pt>
                <c:pt idx="576">
                  <c:v>511.99649049999999</c:v>
                </c:pt>
                <c:pt idx="577">
                  <c:v>511.50506589999998</c:v>
                </c:pt>
                <c:pt idx="578">
                  <c:v>511.01364139999998</c:v>
                </c:pt>
                <c:pt idx="579">
                  <c:v>510.48428339999998</c:v>
                </c:pt>
                <c:pt idx="580">
                  <c:v>509.99276730000003</c:v>
                </c:pt>
                <c:pt idx="581">
                  <c:v>509.5011902</c:v>
                </c:pt>
                <c:pt idx="582">
                  <c:v>509.00949100000003</c:v>
                </c:pt>
                <c:pt idx="583">
                  <c:v>508.51785280000001</c:v>
                </c:pt>
                <c:pt idx="584">
                  <c:v>507.98828129999998</c:v>
                </c:pt>
                <c:pt idx="585">
                  <c:v>507.49646000000001</c:v>
                </c:pt>
                <c:pt idx="586">
                  <c:v>507.0045776</c:v>
                </c:pt>
                <c:pt idx="587">
                  <c:v>506.51266479999998</c:v>
                </c:pt>
                <c:pt idx="588">
                  <c:v>505.98284910000001</c:v>
                </c:pt>
                <c:pt idx="589">
                  <c:v>505.49078370000001</c:v>
                </c:pt>
                <c:pt idx="590">
                  <c:v>504.99877930000002</c:v>
                </c:pt>
                <c:pt idx="591">
                  <c:v>504.5066223</c:v>
                </c:pt>
                <c:pt idx="592">
                  <c:v>504.01446529999998</c:v>
                </c:pt>
                <c:pt idx="593">
                  <c:v>503.48440549999998</c:v>
                </c:pt>
                <c:pt idx="594">
                  <c:v>502.99209589999998</c:v>
                </c:pt>
                <c:pt idx="595">
                  <c:v>502.49975590000003</c:v>
                </c:pt>
                <c:pt idx="596">
                  <c:v>502.00741579999999</c:v>
                </c:pt>
                <c:pt idx="597">
                  <c:v>501.51495360000001</c:v>
                </c:pt>
                <c:pt idx="598">
                  <c:v>500.98455810000002</c:v>
                </c:pt>
                <c:pt idx="599">
                  <c:v>500.49200439999998</c:v>
                </c:pt>
                <c:pt idx="600">
                  <c:v>499.99942019999997</c:v>
                </c:pt>
                <c:pt idx="601">
                  <c:v>499.5068359</c:v>
                </c:pt>
                <c:pt idx="602">
                  <c:v>499.01412959999999</c:v>
                </c:pt>
                <c:pt idx="603">
                  <c:v>498.48349000000002</c:v>
                </c:pt>
                <c:pt idx="604">
                  <c:v>497.99066160000001</c:v>
                </c:pt>
                <c:pt idx="605">
                  <c:v>497.49777219999999</c:v>
                </c:pt>
                <c:pt idx="606">
                  <c:v>497.00494379999998</c:v>
                </c:pt>
                <c:pt idx="607">
                  <c:v>496.51193239999998</c:v>
                </c:pt>
                <c:pt idx="608">
                  <c:v>495.98101810000003</c:v>
                </c:pt>
                <c:pt idx="609">
                  <c:v>495.48794559999999</c:v>
                </c:pt>
                <c:pt idx="610">
                  <c:v>494.99487299999998</c:v>
                </c:pt>
                <c:pt idx="611">
                  <c:v>494.50170900000001</c:v>
                </c:pt>
                <c:pt idx="612">
                  <c:v>494.0085449</c:v>
                </c:pt>
                <c:pt idx="613">
                  <c:v>493.51525880000003</c:v>
                </c:pt>
                <c:pt idx="614">
                  <c:v>492.98397829999999</c:v>
                </c:pt>
                <c:pt idx="615">
                  <c:v>492.49063109999997</c:v>
                </c:pt>
                <c:pt idx="616">
                  <c:v>491.9972229</c:v>
                </c:pt>
                <c:pt idx="617">
                  <c:v>491.5037537</c:v>
                </c:pt>
                <c:pt idx="618">
                  <c:v>491.01019289999999</c:v>
                </c:pt>
                <c:pt idx="619">
                  <c:v>490.5166931</c:v>
                </c:pt>
                <c:pt idx="620">
                  <c:v>489.9851074</c:v>
                </c:pt>
                <c:pt idx="621">
                  <c:v>489.4914551</c:v>
                </c:pt>
                <c:pt idx="622">
                  <c:v>488.99777219999999</c:v>
                </c:pt>
                <c:pt idx="623">
                  <c:v>488.50399779999998</c:v>
                </c:pt>
                <c:pt idx="624">
                  <c:v>488.01010129999997</c:v>
                </c:pt>
                <c:pt idx="625">
                  <c:v>487.51632690000002</c:v>
                </c:pt>
                <c:pt idx="626">
                  <c:v>486.98440549999998</c:v>
                </c:pt>
                <c:pt idx="627">
                  <c:v>486.49041749999998</c:v>
                </c:pt>
                <c:pt idx="628">
                  <c:v>485.99636839999999</c:v>
                </c:pt>
                <c:pt idx="629">
                  <c:v>485.50231930000001</c:v>
                </c:pt>
                <c:pt idx="630">
                  <c:v>485.00823969999999</c:v>
                </c:pt>
                <c:pt idx="631">
                  <c:v>484.51406859999997</c:v>
                </c:pt>
                <c:pt idx="632">
                  <c:v>483.98181149999999</c:v>
                </c:pt>
                <c:pt idx="633">
                  <c:v>483.48757929999999</c:v>
                </c:pt>
                <c:pt idx="634">
                  <c:v>482.99319459999998</c:v>
                </c:pt>
                <c:pt idx="635">
                  <c:v>482.49887080000002</c:v>
                </c:pt>
                <c:pt idx="636">
                  <c:v>482.00442500000003</c:v>
                </c:pt>
                <c:pt idx="637">
                  <c:v>481.5099487</c:v>
                </c:pt>
                <c:pt idx="638">
                  <c:v>481.01547240000002</c:v>
                </c:pt>
                <c:pt idx="639">
                  <c:v>480.48291019999999</c:v>
                </c:pt>
                <c:pt idx="640">
                  <c:v>479.9882202</c:v>
                </c:pt>
                <c:pt idx="641">
                  <c:v>479.49365230000001</c:v>
                </c:pt>
                <c:pt idx="642">
                  <c:v>478.99890140000002</c:v>
                </c:pt>
                <c:pt idx="643">
                  <c:v>478.50411989999998</c:v>
                </c:pt>
                <c:pt idx="644">
                  <c:v>478.00930790000001</c:v>
                </c:pt>
                <c:pt idx="645">
                  <c:v>477.51449580000002</c:v>
                </c:pt>
                <c:pt idx="646">
                  <c:v>476.9814758</c:v>
                </c:pt>
                <c:pt idx="647">
                  <c:v>476.48645019999998</c:v>
                </c:pt>
                <c:pt idx="648">
                  <c:v>475.99154659999999</c:v>
                </c:pt>
                <c:pt idx="649">
                  <c:v>475.49646000000001</c:v>
                </c:pt>
                <c:pt idx="650">
                  <c:v>475.00140379999999</c:v>
                </c:pt>
                <c:pt idx="651">
                  <c:v>474.50619510000001</c:v>
                </c:pt>
                <c:pt idx="652">
                  <c:v>474.01098630000001</c:v>
                </c:pt>
                <c:pt idx="653">
                  <c:v>473.5157471</c:v>
                </c:pt>
                <c:pt idx="654">
                  <c:v>472.98239139999998</c:v>
                </c:pt>
                <c:pt idx="655">
                  <c:v>472.48699950000002</c:v>
                </c:pt>
                <c:pt idx="656">
                  <c:v>471.99157709999997</c:v>
                </c:pt>
                <c:pt idx="657">
                  <c:v>471.49618529999998</c:v>
                </c:pt>
                <c:pt idx="658">
                  <c:v>471.00064090000001</c:v>
                </c:pt>
                <c:pt idx="659">
                  <c:v>470.5051575</c:v>
                </c:pt>
                <c:pt idx="660">
                  <c:v>470.00958250000002</c:v>
                </c:pt>
                <c:pt idx="661">
                  <c:v>469.51388550000001</c:v>
                </c:pt>
                <c:pt idx="662">
                  <c:v>469.01824950000002</c:v>
                </c:pt>
                <c:pt idx="663">
                  <c:v>468.48440549999998</c:v>
                </c:pt>
                <c:pt idx="664">
                  <c:v>467.98858639999997</c:v>
                </c:pt>
                <c:pt idx="665">
                  <c:v>467.49273679999999</c:v>
                </c:pt>
                <c:pt idx="666">
                  <c:v>466.99685670000002</c:v>
                </c:pt>
                <c:pt idx="667">
                  <c:v>466.500946</c:v>
                </c:pt>
                <c:pt idx="668">
                  <c:v>466.00497439999998</c:v>
                </c:pt>
                <c:pt idx="669">
                  <c:v>465.50894169999998</c:v>
                </c:pt>
                <c:pt idx="670">
                  <c:v>465.01287839999998</c:v>
                </c:pt>
                <c:pt idx="671">
                  <c:v>464.5168152</c:v>
                </c:pt>
                <c:pt idx="672">
                  <c:v>463.98248289999998</c:v>
                </c:pt>
                <c:pt idx="673">
                  <c:v>463.4862061</c:v>
                </c:pt>
                <c:pt idx="674">
                  <c:v>462.98992920000001</c:v>
                </c:pt>
                <c:pt idx="675">
                  <c:v>462.49362180000003</c:v>
                </c:pt>
                <c:pt idx="676">
                  <c:v>461.99731450000002</c:v>
                </c:pt>
                <c:pt idx="677">
                  <c:v>461.5008545</c:v>
                </c:pt>
                <c:pt idx="678">
                  <c:v>461.00445560000003</c:v>
                </c:pt>
                <c:pt idx="679">
                  <c:v>460.5079346</c:v>
                </c:pt>
                <c:pt idx="680">
                  <c:v>460.01144410000001</c:v>
                </c:pt>
                <c:pt idx="681">
                  <c:v>459.5147705</c:v>
                </c:pt>
                <c:pt idx="682">
                  <c:v>459.01818850000001</c:v>
                </c:pt>
                <c:pt idx="683">
                  <c:v>458.48327640000002</c:v>
                </c:pt>
                <c:pt idx="684">
                  <c:v>457.98657229999998</c:v>
                </c:pt>
                <c:pt idx="685">
                  <c:v>457.48977660000003</c:v>
                </c:pt>
                <c:pt idx="686">
                  <c:v>456.99285889999999</c:v>
                </c:pt>
                <c:pt idx="687">
                  <c:v>456.49606319999998</c:v>
                </c:pt>
                <c:pt idx="688">
                  <c:v>455.99917599999998</c:v>
                </c:pt>
                <c:pt idx="689">
                  <c:v>455.50219729999998</c:v>
                </c:pt>
                <c:pt idx="690">
                  <c:v>455.00518799999998</c:v>
                </c:pt>
                <c:pt idx="691">
                  <c:v>454.50811770000001</c:v>
                </c:pt>
                <c:pt idx="692">
                  <c:v>454.01101679999999</c:v>
                </c:pt>
                <c:pt idx="693">
                  <c:v>453.51385499999998</c:v>
                </c:pt>
                <c:pt idx="694">
                  <c:v>453.0166016</c:v>
                </c:pt>
                <c:pt idx="695">
                  <c:v>452.48117070000001</c:v>
                </c:pt>
                <c:pt idx="696">
                  <c:v>451.98388670000003</c:v>
                </c:pt>
                <c:pt idx="697">
                  <c:v>451.48654169999998</c:v>
                </c:pt>
                <c:pt idx="698">
                  <c:v>450.98913570000002</c:v>
                </c:pt>
                <c:pt idx="699">
                  <c:v>450.49176030000001</c:v>
                </c:pt>
                <c:pt idx="700">
                  <c:v>449.9942322</c:v>
                </c:pt>
                <c:pt idx="701">
                  <c:v>449.4967651</c:v>
                </c:pt>
                <c:pt idx="702">
                  <c:v>448.9991455</c:v>
                </c:pt>
                <c:pt idx="703">
                  <c:v>448.50152589999999</c:v>
                </c:pt>
                <c:pt idx="704">
                  <c:v>448.00390629999998</c:v>
                </c:pt>
                <c:pt idx="705">
                  <c:v>447.50616459999998</c:v>
                </c:pt>
                <c:pt idx="706">
                  <c:v>447.00842290000003</c:v>
                </c:pt>
                <c:pt idx="707">
                  <c:v>446.5105896</c:v>
                </c:pt>
                <c:pt idx="708">
                  <c:v>446.0127258</c:v>
                </c:pt>
                <c:pt idx="709">
                  <c:v>445.5148926</c:v>
                </c:pt>
                <c:pt idx="710">
                  <c:v>445.01696779999997</c:v>
                </c:pt>
                <c:pt idx="711">
                  <c:v>444.51895139999999</c:v>
                </c:pt>
                <c:pt idx="712">
                  <c:v>443.98266599999999</c:v>
                </c:pt>
                <c:pt idx="713">
                  <c:v>443.48455810000002</c:v>
                </c:pt>
                <c:pt idx="714">
                  <c:v>442.98645019999998</c:v>
                </c:pt>
                <c:pt idx="715">
                  <c:v>442.48828129999998</c:v>
                </c:pt>
                <c:pt idx="716">
                  <c:v>441.9900513</c:v>
                </c:pt>
                <c:pt idx="717">
                  <c:v>441.49179079999999</c:v>
                </c:pt>
                <c:pt idx="718">
                  <c:v>440.9934998</c:v>
                </c:pt>
                <c:pt idx="719">
                  <c:v>440.49520869999998</c:v>
                </c:pt>
                <c:pt idx="720">
                  <c:v>439.99679570000001</c:v>
                </c:pt>
                <c:pt idx="721">
                  <c:v>439.49838260000001</c:v>
                </c:pt>
                <c:pt idx="722">
                  <c:v>438.99993899999998</c:v>
                </c:pt>
                <c:pt idx="723">
                  <c:v>438.50134279999997</c:v>
                </c:pt>
                <c:pt idx="724">
                  <c:v>438.00280759999998</c:v>
                </c:pt>
                <c:pt idx="725">
                  <c:v>437.50415040000001</c:v>
                </c:pt>
                <c:pt idx="726">
                  <c:v>437.00552370000003</c:v>
                </c:pt>
                <c:pt idx="727">
                  <c:v>436.5068359</c:v>
                </c:pt>
                <c:pt idx="728">
                  <c:v>436.00811770000001</c:v>
                </c:pt>
                <c:pt idx="729">
                  <c:v>435.50933839999999</c:v>
                </c:pt>
                <c:pt idx="730">
                  <c:v>435.0104675</c:v>
                </c:pt>
                <c:pt idx="731">
                  <c:v>434.5115662</c:v>
                </c:pt>
                <c:pt idx="732">
                  <c:v>434.01266479999998</c:v>
                </c:pt>
                <c:pt idx="733">
                  <c:v>433.51373289999998</c:v>
                </c:pt>
                <c:pt idx="734">
                  <c:v>433.01470949999998</c:v>
                </c:pt>
                <c:pt idx="735">
                  <c:v>432.51568600000002</c:v>
                </c:pt>
                <c:pt idx="736">
                  <c:v>432.016571</c:v>
                </c:pt>
                <c:pt idx="737">
                  <c:v>431.5174561</c:v>
                </c:pt>
                <c:pt idx="738">
                  <c:v>431.01821899999999</c:v>
                </c:pt>
                <c:pt idx="739">
                  <c:v>430.51901249999997</c:v>
                </c:pt>
                <c:pt idx="740">
                  <c:v>429.98129269999998</c:v>
                </c:pt>
                <c:pt idx="741">
                  <c:v>429.48199460000001</c:v>
                </c:pt>
                <c:pt idx="742">
                  <c:v>428.98263550000001</c:v>
                </c:pt>
                <c:pt idx="743">
                  <c:v>428.48321529999998</c:v>
                </c:pt>
                <c:pt idx="744">
                  <c:v>427.98376459999997</c:v>
                </c:pt>
                <c:pt idx="745">
                  <c:v>427.48431399999998</c:v>
                </c:pt>
                <c:pt idx="746">
                  <c:v>426.98471069999999</c:v>
                </c:pt>
                <c:pt idx="747">
                  <c:v>426.48513789999998</c:v>
                </c:pt>
                <c:pt idx="748">
                  <c:v>425.98553470000002</c:v>
                </c:pt>
                <c:pt idx="749">
                  <c:v>425.48583980000001</c:v>
                </c:pt>
                <c:pt idx="750">
                  <c:v>424.98614500000002</c:v>
                </c:pt>
                <c:pt idx="751">
                  <c:v>424.48638920000002</c:v>
                </c:pt>
                <c:pt idx="752">
                  <c:v>423.98660280000001</c:v>
                </c:pt>
                <c:pt idx="753">
                  <c:v>423.48675539999999</c:v>
                </c:pt>
                <c:pt idx="754">
                  <c:v>422.98687740000003</c:v>
                </c:pt>
                <c:pt idx="755">
                  <c:v>422.48693850000001</c:v>
                </c:pt>
                <c:pt idx="756">
                  <c:v>421.98696899999999</c:v>
                </c:pt>
                <c:pt idx="757">
                  <c:v>421.48699950000002</c:v>
                </c:pt>
                <c:pt idx="758">
                  <c:v>420.98690800000003</c:v>
                </c:pt>
                <c:pt idx="759">
                  <c:v>420.48681640000001</c:v>
                </c:pt>
                <c:pt idx="760">
                  <c:v>419.98669430000001</c:v>
                </c:pt>
                <c:pt idx="761">
                  <c:v>419.48645019999998</c:v>
                </c:pt>
                <c:pt idx="762">
                  <c:v>418.98626710000002</c:v>
                </c:pt>
                <c:pt idx="763">
                  <c:v>418.48599239999999</c:v>
                </c:pt>
                <c:pt idx="764">
                  <c:v>417.98565669999999</c:v>
                </c:pt>
                <c:pt idx="765">
                  <c:v>417.4853516</c:v>
                </c:pt>
                <c:pt idx="766">
                  <c:v>416.98495480000003</c:v>
                </c:pt>
                <c:pt idx="767">
                  <c:v>416.4844971</c:v>
                </c:pt>
                <c:pt idx="768">
                  <c:v>415.98397829999999</c:v>
                </c:pt>
                <c:pt idx="769">
                  <c:v>415.48345949999998</c:v>
                </c:pt>
                <c:pt idx="770">
                  <c:v>414.98291019999999</c:v>
                </c:pt>
                <c:pt idx="771">
                  <c:v>414.48229980000002</c:v>
                </c:pt>
                <c:pt idx="772">
                  <c:v>413.98162839999998</c:v>
                </c:pt>
                <c:pt idx="773">
                  <c:v>413.48098750000003</c:v>
                </c:pt>
                <c:pt idx="774">
                  <c:v>413.01876829999998</c:v>
                </c:pt>
                <c:pt idx="775">
                  <c:v>412.51800539999999</c:v>
                </c:pt>
                <c:pt idx="776">
                  <c:v>412.01718140000003</c:v>
                </c:pt>
                <c:pt idx="777">
                  <c:v>411.51626590000001</c:v>
                </c:pt>
                <c:pt idx="778">
                  <c:v>411.01535030000002</c:v>
                </c:pt>
                <c:pt idx="779">
                  <c:v>410.51446529999998</c:v>
                </c:pt>
                <c:pt idx="780">
                  <c:v>410.0134888</c:v>
                </c:pt>
                <c:pt idx="781">
                  <c:v>409.51245119999999</c:v>
                </c:pt>
                <c:pt idx="782">
                  <c:v>409.01138309999999</c:v>
                </c:pt>
                <c:pt idx="783">
                  <c:v>408.51028439999999</c:v>
                </c:pt>
                <c:pt idx="784">
                  <c:v>408.00909419999999</c:v>
                </c:pt>
                <c:pt idx="785">
                  <c:v>407.50790410000002</c:v>
                </c:pt>
                <c:pt idx="786">
                  <c:v>407.00668330000002</c:v>
                </c:pt>
                <c:pt idx="787">
                  <c:v>406.50540160000003</c:v>
                </c:pt>
                <c:pt idx="788">
                  <c:v>406.0040894</c:v>
                </c:pt>
                <c:pt idx="789">
                  <c:v>405.50274660000002</c:v>
                </c:pt>
                <c:pt idx="790">
                  <c:v>405.00134279999997</c:v>
                </c:pt>
                <c:pt idx="791">
                  <c:v>404.4998779</c:v>
                </c:pt>
                <c:pt idx="792">
                  <c:v>403.99838260000001</c:v>
                </c:pt>
                <c:pt idx="793">
                  <c:v>403.4968872</c:v>
                </c:pt>
                <c:pt idx="794">
                  <c:v>402.99533079999998</c:v>
                </c:pt>
                <c:pt idx="795">
                  <c:v>402.49374390000003</c:v>
                </c:pt>
                <c:pt idx="796">
                  <c:v>401.99209589999998</c:v>
                </c:pt>
                <c:pt idx="797">
                  <c:v>401.49041749999998</c:v>
                </c:pt>
                <c:pt idx="798">
                  <c:v>400.98864750000001</c:v>
                </c:pt>
                <c:pt idx="799">
                  <c:v>400.48690800000003</c:v>
                </c:pt>
                <c:pt idx="800">
                  <c:v>399.9851074</c:v>
                </c:pt>
                <c:pt idx="801">
                  <c:v>399.48327640000002</c:v>
                </c:pt>
                <c:pt idx="802">
                  <c:v>398.98135380000002</c:v>
                </c:pt>
                <c:pt idx="803">
                  <c:v>398.51803589999997</c:v>
                </c:pt>
                <c:pt idx="804">
                  <c:v>398.01605219999999</c:v>
                </c:pt>
                <c:pt idx="805">
                  <c:v>397.51403809999999</c:v>
                </c:pt>
                <c:pt idx="806">
                  <c:v>397.01199339999999</c:v>
                </c:pt>
                <c:pt idx="807">
                  <c:v>396.5099487</c:v>
                </c:pt>
                <c:pt idx="808">
                  <c:v>396.00778200000002</c:v>
                </c:pt>
                <c:pt idx="809">
                  <c:v>395.50561520000002</c:v>
                </c:pt>
                <c:pt idx="810">
                  <c:v>395.00341800000001</c:v>
                </c:pt>
                <c:pt idx="811">
                  <c:v>394.50115970000002</c:v>
                </c:pt>
                <c:pt idx="812">
                  <c:v>393.99887080000002</c:v>
                </c:pt>
                <c:pt idx="813">
                  <c:v>393.49652099999997</c:v>
                </c:pt>
                <c:pt idx="814">
                  <c:v>392.99417110000002</c:v>
                </c:pt>
                <c:pt idx="815">
                  <c:v>392.49172970000001</c:v>
                </c:pt>
                <c:pt idx="816">
                  <c:v>391.98931879999998</c:v>
                </c:pt>
                <c:pt idx="817">
                  <c:v>391.48681640000001</c:v>
                </c:pt>
                <c:pt idx="818">
                  <c:v>390.98428339999998</c:v>
                </c:pt>
                <c:pt idx="819">
                  <c:v>390.48172</c:v>
                </c:pt>
                <c:pt idx="820">
                  <c:v>390.0177612</c:v>
                </c:pt>
                <c:pt idx="821">
                  <c:v>389.51513670000003</c:v>
                </c:pt>
                <c:pt idx="822">
                  <c:v>389.01245119999999</c:v>
                </c:pt>
                <c:pt idx="823">
                  <c:v>388.50970460000002</c:v>
                </c:pt>
                <c:pt idx="824">
                  <c:v>388.006958</c:v>
                </c:pt>
                <c:pt idx="825">
                  <c:v>387.50415040000001</c:v>
                </c:pt>
                <c:pt idx="826">
                  <c:v>387.0013123</c:v>
                </c:pt>
                <c:pt idx="827">
                  <c:v>386.49844359999997</c:v>
                </c:pt>
                <c:pt idx="828">
                  <c:v>385.99548340000001</c:v>
                </c:pt>
                <c:pt idx="829">
                  <c:v>385.49255369999997</c:v>
                </c:pt>
                <c:pt idx="830">
                  <c:v>384.98956299999998</c:v>
                </c:pt>
                <c:pt idx="831">
                  <c:v>384.48648070000002</c:v>
                </c:pt>
                <c:pt idx="832">
                  <c:v>383.98336790000002</c:v>
                </c:pt>
                <c:pt idx="833">
                  <c:v>383.51898189999997</c:v>
                </c:pt>
                <c:pt idx="834">
                  <c:v>383.0158386</c:v>
                </c:pt>
                <c:pt idx="835">
                  <c:v>382.51266479999998</c:v>
                </c:pt>
                <c:pt idx="836">
                  <c:v>382.00942989999999</c:v>
                </c:pt>
                <c:pt idx="837">
                  <c:v>381.50610349999999</c:v>
                </c:pt>
                <c:pt idx="838">
                  <c:v>381.00280759999998</c:v>
                </c:pt>
                <c:pt idx="839">
                  <c:v>380.49948119999999</c:v>
                </c:pt>
                <c:pt idx="840">
                  <c:v>379.99606319999998</c:v>
                </c:pt>
                <c:pt idx="841">
                  <c:v>379.49267579999997</c:v>
                </c:pt>
                <c:pt idx="842">
                  <c:v>378.9891968</c:v>
                </c:pt>
                <c:pt idx="843">
                  <c:v>378.4856873</c:v>
                </c:pt>
                <c:pt idx="844">
                  <c:v>377.98211670000001</c:v>
                </c:pt>
                <c:pt idx="845">
                  <c:v>377.51730350000003</c:v>
                </c:pt>
                <c:pt idx="846">
                  <c:v>377.01367190000002</c:v>
                </c:pt>
                <c:pt idx="847">
                  <c:v>376.51000979999998</c:v>
                </c:pt>
                <c:pt idx="848">
                  <c:v>376.00631709999999</c:v>
                </c:pt>
                <c:pt idx="849">
                  <c:v>375.50259399999999</c:v>
                </c:pt>
                <c:pt idx="850">
                  <c:v>374.99884029999998</c:v>
                </c:pt>
                <c:pt idx="851">
                  <c:v>374.49502560000002</c:v>
                </c:pt>
                <c:pt idx="852">
                  <c:v>373.99118040000002</c:v>
                </c:pt>
                <c:pt idx="853">
                  <c:v>373.4872742</c:v>
                </c:pt>
                <c:pt idx="854">
                  <c:v>372.98336790000002</c:v>
                </c:pt>
                <c:pt idx="855">
                  <c:v>372.51818850000001</c:v>
                </c:pt>
                <c:pt idx="856">
                  <c:v>372.01419069999997</c:v>
                </c:pt>
                <c:pt idx="857">
                  <c:v>371.51016240000001</c:v>
                </c:pt>
                <c:pt idx="858">
                  <c:v>371.00610349999999</c:v>
                </c:pt>
                <c:pt idx="859">
                  <c:v>370.50198360000002</c:v>
                </c:pt>
                <c:pt idx="860">
                  <c:v>369.99783330000002</c:v>
                </c:pt>
                <c:pt idx="861">
                  <c:v>369.49365230000001</c:v>
                </c:pt>
                <c:pt idx="862">
                  <c:v>368.98944089999998</c:v>
                </c:pt>
                <c:pt idx="863">
                  <c:v>368.48516849999999</c:v>
                </c:pt>
                <c:pt idx="864">
                  <c:v>367.98089599999997</c:v>
                </c:pt>
                <c:pt idx="865">
                  <c:v>367.51531979999999</c:v>
                </c:pt>
                <c:pt idx="866">
                  <c:v>367.01095579999998</c:v>
                </c:pt>
                <c:pt idx="867">
                  <c:v>366.50656129999999</c:v>
                </c:pt>
                <c:pt idx="868">
                  <c:v>366.00210570000002</c:v>
                </c:pt>
                <c:pt idx="869">
                  <c:v>365.49761960000001</c:v>
                </c:pt>
                <c:pt idx="870">
                  <c:v>364.99310300000002</c:v>
                </c:pt>
                <c:pt idx="871">
                  <c:v>364.48855589999999</c:v>
                </c:pt>
                <c:pt idx="872">
                  <c:v>363.98397829999999</c:v>
                </c:pt>
                <c:pt idx="873">
                  <c:v>363.51815800000003</c:v>
                </c:pt>
                <c:pt idx="874">
                  <c:v>363.0134888</c:v>
                </c:pt>
                <c:pt idx="875">
                  <c:v>362.50881959999998</c:v>
                </c:pt>
                <c:pt idx="876">
                  <c:v>362.0040894</c:v>
                </c:pt>
                <c:pt idx="877">
                  <c:v>361.49929809999998</c:v>
                </c:pt>
                <c:pt idx="878">
                  <c:v>360.99447629999997</c:v>
                </c:pt>
                <c:pt idx="879">
                  <c:v>360.48962399999999</c:v>
                </c:pt>
                <c:pt idx="880">
                  <c:v>359.98477170000001</c:v>
                </c:pt>
                <c:pt idx="881">
                  <c:v>359.51867679999998</c:v>
                </c:pt>
                <c:pt idx="882">
                  <c:v>359.01373289999998</c:v>
                </c:pt>
                <c:pt idx="883">
                  <c:v>358.50869749999998</c:v>
                </c:pt>
                <c:pt idx="884">
                  <c:v>358.00369260000002</c:v>
                </c:pt>
                <c:pt idx="885">
                  <c:v>357.49865720000003</c:v>
                </c:pt>
                <c:pt idx="886">
                  <c:v>356.99353029999997</c:v>
                </c:pt>
                <c:pt idx="887">
                  <c:v>356.48837279999998</c:v>
                </c:pt>
                <c:pt idx="888">
                  <c:v>355.98321529999998</c:v>
                </c:pt>
                <c:pt idx="889">
                  <c:v>355.51687620000001</c:v>
                </c:pt>
                <c:pt idx="890">
                  <c:v>355.01162720000002</c:v>
                </c:pt>
                <c:pt idx="891">
                  <c:v>354.50637819999997</c:v>
                </c:pt>
                <c:pt idx="892">
                  <c:v>354.00103760000002</c:v>
                </c:pt>
                <c:pt idx="893">
                  <c:v>353.49569700000001</c:v>
                </c:pt>
                <c:pt idx="894">
                  <c:v>352.99032590000002</c:v>
                </c:pt>
                <c:pt idx="895">
                  <c:v>352.48483279999999</c:v>
                </c:pt>
                <c:pt idx="896">
                  <c:v>352.01831049999998</c:v>
                </c:pt>
                <c:pt idx="897">
                  <c:v>351.51278689999998</c:v>
                </c:pt>
                <c:pt idx="898">
                  <c:v>351.00726320000001</c:v>
                </c:pt>
                <c:pt idx="899">
                  <c:v>350.50170900000001</c:v>
                </c:pt>
                <c:pt idx="900">
                  <c:v>349.9961548</c:v>
                </c:pt>
                <c:pt idx="901">
                  <c:v>349.49047849999999</c:v>
                </c:pt>
                <c:pt idx="902">
                  <c:v>348.98483279999999</c:v>
                </c:pt>
                <c:pt idx="903">
                  <c:v>348.51800539999999</c:v>
                </c:pt>
                <c:pt idx="904">
                  <c:v>348.01229860000001</c:v>
                </c:pt>
                <c:pt idx="905">
                  <c:v>347.50653080000001</c:v>
                </c:pt>
                <c:pt idx="906">
                  <c:v>347.0007324</c:v>
                </c:pt>
                <c:pt idx="907">
                  <c:v>346.4948425</c:v>
                </c:pt>
                <c:pt idx="908">
                  <c:v>345.98898320000001</c:v>
                </c:pt>
                <c:pt idx="909">
                  <c:v>345.48309330000001</c:v>
                </c:pt>
                <c:pt idx="910">
                  <c:v>345.01602170000001</c:v>
                </c:pt>
                <c:pt idx="911">
                  <c:v>344.51004030000001</c:v>
                </c:pt>
                <c:pt idx="912">
                  <c:v>344.00399779999998</c:v>
                </c:pt>
                <c:pt idx="913">
                  <c:v>343.49798579999998</c:v>
                </c:pt>
                <c:pt idx="914">
                  <c:v>342.99188229999999</c:v>
                </c:pt>
                <c:pt idx="915">
                  <c:v>342.48577879999999</c:v>
                </c:pt>
                <c:pt idx="916">
                  <c:v>342.0185242</c:v>
                </c:pt>
                <c:pt idx="917">
                  <c:v>341.5123901</c:v>
                </c:pt>
                <c:pt idx="918">
                  <c:v>341.00613399999997</c:v>
                </c:pt>
                <c:pt idx="919">
                  <c:v>340.4998779</c:v>
                </c:pt>
                <c:pt idx="920">
                  <c:v>339.99356080000001</c:v>
                </c:pt>
                <c:pt idx="921">
                  <c:v>339.48721310000002</c:v>
                </c:pt>
                <c:pt idx="922">
                  <c:v>338.98086549999999</c:v>
                </c:pt>
                <c:pt idx="923">
                  <c:v>338.51342770000002</c:v>
                </c:pt>
                <c:pt idx="924">
                  <c:v>338.00701900000001</c:v>
                </c:pt>
                <c:pt idx="925">
                  <c:v>337.50054929999999</c:v>
                </c:pt>
                <c:pt idx="926">
                  <c:v>336.99407960000002</c:v>
                </c:pt>
                <c:pt idx="927">
                  <c:v>336.48751829999998</c:v>
                </c:pt>
                <c:pt idx="928">
                  <c:v>335.98095699999999</c:v>
                </c:pt>
                <c:pt idx="929">
                  <c:v>335.51330569999999</c:v>
                </c:pt>
                <c:pt idx="930">
                  <c:v>335.00668330000002</c:v>
                </c:pt>
                <c:pt idx="931">
                  <c:v>334.50003049999998</c:v>
                </c:pt>
                <c:pt idx="932">
                  <c:v>333.99331669999998</c:v>
                </c:pt>
                <c:pt idx="933">
                  <c:v>333.48657229999998</c:v>
                </c:pt>
                <c:pt idx="934">
                  <c:v>333.01879880000001</c:v>
                </c:pt>
                <c:pt idx="935">
                  <c:v>332.51202389999997</c:v>
                </c:pt>
                <c:pt idx="936">
                  <c:v>332.00518799999998</c:v>
                </c:pt>
                <c:pt idx="937">
                  <c:v>331.49832149999997</c:v>
                </c:pt>
                <c:pt idx="938">
                  <c:v>330.99142460000002</c:v>
                </c:pt>
                <c:pt idx="939">
                  <c:v>330.4844971</c:v>
                </c:pt>
                <c:pt idx="940">
                  <c:v>330.0164795</c:v>
                </c:pt>
                <c:pt idx="941">
                  <c:v>329.50952150000001</c:v>
                </c:pt>
                <c:pt idx="942">
                  <c:v>329.00247189999999</c:v>
                </c:pt>
                <c:pt idx="943">
                  <c:v>328.4954224</c:v>
                </c:pt>
                <c:pt idx="944">
                  <c:v>327.98831180000002</c:v>
                </c:pt>
                <c:pt idx="945">
                  <c:v>327.48117070000001</c:v>
                </c:pt>
                <c:pt idx="946">
                  <c:v>327.01303100000001</c:v>
                </c:pt>
                <c:pt idx="947">
                  <c:v>326.50582889999998</c:v>
                </c:pt>
                <c:pt idx="948">
                  <c:v>325.99859620000001</c:v>
                </c:pt>
                <c:pt idx="949">
                  <c:v>325.491333</c:v>
                </c:pt>
                <c:pt idx="950">
                  <c:v>324.98403930000001</c:v>
                </c:pt>
                <c:pt idx="951">
                  <c:v>324.5157471</c:v>
                </c:pt>
                <c:pt idx="952">
                  <c:v>324.00836179999999</c:v>
                </c:pt>
                <c:pt idx="953">
                  <c:v>323.5009766</c:v>
                </c:pt>
                <c:pt idx="954">
                  <c:v>322.99356080000001</c:v>
                </c:pt>
                <c:pt idx="955">
                  <c:v>322.48608400000001</c:v>
                </c:pt>
                <c:pt idx="956">
                  <c:v>322.0176697</c:v>
                </c:pt>
                <c:pt idx="957">
                  <c:v>321.51013180000001</c:v>
                </c:pt>
                <c:pt idx="958">
                  <c:v>321.00259399999999</c:v>
                </c:pt>
                <c:pt idx="959">
                  <c:v>320.49499509999998</c:v>
                </c:pt>
                <c:pt idx="960">
                  <c:v>319.9873657</c:v>
                </c:pt>
                <c:pt idx="961">
                  <c:v>319.51876829999998</c:v>
                </c:pt>
                <c:pt idx="962">
                  <c:v>319.0110474</c:v>
                </c:pt>
                <c:pt idx="963">
                  <c:v>318.50335689999997</c:v>
                </c:pt>
                <c:pt idx="964">
                  <c:v>317.99563599999999</c:v>
                </c:pt>
                <c:pt idx="965">
                  <c:v>317.48785400000003</c:v>
                </c:pt>
                <c:pt idx="966">
                  <c:v>317.01910400000003</c:v>
                </c:pt>
                <c:pt idx="967">
                  <c:v>316.51126099999999</c:v>
                </c:pt>
                <c:pt idx="968">
                  <c:v>316.00338749999997</c:v>
                </c:pt>
                <c:pt idx="969">
                  <c:v>315.49548340000001</c:v>
                </c:pt>
                <c:pt idx="970">
                  <c:v>314.98754880000001</c:v>
                </c:pt>
                <c:pt idx="971">
                  <c:v>314.5186157</c:v>
                </c:pt>
                <c:pt idx="972">
                  <c:v>314.01062009999998</c:v>
                </c:pt>
                <c:pt idx="973">
                  <c:v>313.50262450000002</c:v>
                </c:pt>
                <c:pt idx="974">
                  <c:v>312.99453740000001</c:v>
                </c:pt>
                <c:pt idx="975">
                  <c:v>312.48645019999998</c:v>
                </c:pt>
                <c:pt idx="976">
                  <c:v>312.0174255</c:v>
                </c:pt>
                <c:pt idx="977">
                  <c:v>311.50924680000003</c:v>
                </c:pt>
                <c:pt idx="978">
                  <c:v>311.0010681</c:v>
                </c:pt>
                <c:pt idx="979">
                  <c:v>310.49282840000001</c:v>
                </c:pt>
                <c:pt idx="980">
                  <c:v>309.9845886</c:v>
                </c:pt>
                <c:pt idx="981">
                  <c:v>309.5154114</c:v>
                </c:pt>
                <c:pt idx="982">
                  <c:v>309.0070801</c:v>
                </c:pt>
                <c:pt idx="983">
                  <c:v>308.49874879999999</c:v>
                </c:pt>
                <c:pt idx="984">
                  <c:v>307.990387</c:v>
                </c:pt>
                <c:pt idx="985">
                  <c:v>307.48196410000003</c:v>
                </c:pt>
                <c:pt idx="986">
                  <c:v>307.01266479999998</c:v>
                </c:pt>
                <c:pt idx="987">
                  <c:v>306.50418089999999</c:v>
                </c:pt>
                <c:pt idx="988">
                  <c:v>305.99569700000001</c:v>
                </c:pt>
                <c:pt idx="989">
                  <c:v>305.4871521</c:v>
                </c:pt>
                <c:pt idx="990">
                  <c:v>305.01773070000002</c:v>
                </c:pt>
                <c:pt idx="991">
                  <c:v>304.50915529999997</c:v>
                </c:pt>
                <c:pt idx="992">
                  <c:v>304.00048829999997</c:v>
                </c:pt>
                <c:pt idx="993">
                  <c:v>303.49185180000001</c:v>
                </c:pt>
                <c:pt idx="994">
                  <c:v>302.9831848</c:v>
                </c:pt>
                <c:pt idx="995">
                  <c:v>302.51361079999998</c:v>
                </c:pt>
                <c:pt idx="996">
                  <c:v>302.00485229999998</c:v>
                </c:pt>
                <c:pt idx="997">
                  <c:v>301.49609379999998</c:v>
                </c:pt>
                <c:pt idx="998">
                  <c:v>300.9872742</c:v>
                </c:pt>
                <c:pt idx="999">
                  <c:v>300.51757809999998</c:v>
                </c:pt>
                <c:pt idx="1000">
                  <c:v>300.00872800000002</c:v>
                </c:pt>
                <c:pt idx="1001">
                  <c:v>299.49984740000002</c:v>
                </c:pt>
                <c:pt idx="1002">
                  <c:v>298.99093629999999</c:v>
                </c:pt>
                <c:pt idx="1003">
                  <c:v>298.48199460000001</c:v>
                </c:pt>
                <c:pt idx="1004">
                  <c:v>298.01214599999997</c:v>
                </c:pt>
                <c:pt idx="1005">
                  <c:v>297.50314329999998</c:v>
                </c:pt>
                <c:pt idx="1006">
                  <c:v>296.99407960000002</c:v>
                </c:pt>
                <c:pt idx="1007">
                  <c:v>296.48504639999999</c:v>
                </c:pt>
                <c:pt idx="1008">
                  <c:v>296.01507570000001</c:v>
                </c:pt>
                <c:pt idx="1009">
                  <c:v>295.50595090000002</c:v>
                </c:pt>
                <c:pt idx="1010">
                  <c:v>294.99679570000001</c:v>
                </c:pt>
                <c:pt idx="1011">
                  <c:v>294.48757929999999</c:v>
                </c:pt>
                <c:pt idx="1012">
                  <c:v>294.01757809999998</c:v>
                </c:pt>
                <c:pt idx="1013">
                  <c:v>293.50830079999997</c:v>
                </c:pt>
                <c:pt idx="1014">
                  <c:v>292.9990234</c:v>
                </c:pt>
                <c:pt idx="1015">
                  <c:v>292.48974609999999</c:v>
                </c:pt>
                <c:pt idx="1016">
                  <c:v>291.9804077</c:v>
                </c:pt>
                <c:pt idx="1017">
                  <c:v>291.51022339999997</c:v>
                </c:pt>
                <c:pt idx="1018">
                  <c:v>291.00082400000002</c:v>
                </c:pt>
                <c:pt idx="1019">
                  <c:v>290.49136349999998</c:v>
                </c:pt>
                <c:pt idx="1020">
                  <c:v>289.98193359999999</c:v>
                </c:pt>
                <c:pt idx="1021">
                  <c:v>289.5116577</c:v>
                </c:pt>
                <c:pt idx="1022">
                  <c:v>289.0021362</c:v>
                </c:pt>
                <c:pt idx="1023">
                  <c:v>288.49261469999999</c:v>
                </c:pt>
                <c:pt idx="1024">
                  <c:v>287.98303220000003</c:v>
                </c:pt>
                <c:pt idx="1025">
                  <c:v>287.5126343</c:v>
                </c:pt>
                <c:pt idx="1026">
                  <c:v>287.0029907</c:v>
                </c:pt>
                <c:pt idx="1027">
                  <c:v>286.49334720000002</c:v>
                </c:pt>
                <c:pt idx="1028">
                  <c:v>285.98367309999998</c:v>
                </c:pt>
                <c:pt idx="1029">
                  <c:v>285.51318359999999</c:v>
                </c:pt>
                <c:pt idx="1030">
                  <c:v>285.00344849999999</c:v>
                </c:pt>
                <c:pt idx="1031">
                  <c:v>284.49371339999999</c:v>
                </c:pt>
                <c:pt idx="1032">
                  <c:v>283.98385619999999</c:v>
                </c:pt>
                <c:pt idx="1033">
                  <c:v>283.51327509999999</c:v>
                </c:pt>
                <c:pt idx="1034">
                  <c:v>283.00341800000001</c:v>
                </c:pt>
                <c:pt idx="1035">
                  <c:v>282.49353029999997</c:v>
                </c:pt>
                <c:pt idx="1036">
                  <c:v>281.98361210000002</c:v>
                </c:pt>
                <c:pt idx="1037">
                  <c:v>281.51290890000001</c:v>
                </c:pt>
                <c:pt idx="1038">
                  <c:v>281.00296020000002</c:v>
                </c:pt>
                <c:pt idx="1039">
                  <c:v>280.49298099999999</c:v>
                </c:pt>
                <c:pt idx="1040">
                  <c:v>279.98294069999997</c:v>
                </c:pt>
                <c:pt idx="1041">
                  <c:v>279.51214599999997</c:v>
                </c:pt>
                <c:pt idx="1042">
                  <c:v>279.0020447</c:v>
                </c:pt>
                <c:pt idx="1043">
                  <c:v>278.49194340000003</c:v>
                </c:pt>
                <c:pt idx="1044">
                  <c:v>277.98181149999999</c:v>
                </c:pt>
                <c:pt idx="1045">
                  <c:v>277.51089480000002</c:v>
                </c:pt>
                <c:pt idx="1046">
                  <c:v>277.0007324</c:v>
                </c:pt>
                <c:pt idx="1047">
                  <c:v>276.49047849999999</c:v>
                </c:pt>
                <c:pt idx="1048">
                  <c:v>276.01950069999998</c:v>
                </c:pt>
                <c:pt idx="1049">
                  <c:v>275.50918580000001</c:v>
                </c:pt>
                <c:pt idx="1050">
                  <c:v>274.99890140000002</c:v>
                </c:pt>
                <c:pt idx="1051">
                  <c:v>274.48858639999997</c:v>
                </c:pt>
                <c:pt idx="1052">
                  <c:v>274.01748659999998</c:v>
                </c:pt>
                <c:pt idx="1053">
                  <c:v>273.50714110000001</c:v>
                </c:pt>
                <c:pt idx="1054">
                  <c:v>272.99673460000002</c:v>
                </c:pt>
                <c:pt idx="1055">
                  <c:v>272.4862976</c:v>
                </c:pt>
                <c:pt idx="1056">
                  <c:v>272.01510619999999</c:v>
                </c:pt>
                <c:pt idx="1057">
                  <c:v>271.5045776</c:v>
                </c:pt>
                <c:pt idx="1058">
                  <c:v>270.99407960000002</c:v>
                </c:pt>
                <c:pt idx="1059">
                  <c:v>270.48355099999998</c:v>
                </c:pt>
                <c:pt idx="1060">
                  <c:v>270.01223750000003</c:v>
                </c:pt>
                <c:pt idx="1061">
                  <c:v>269.50164790000002</c:v>
                </c:pt>
                <c:pt idx="1062">
                  <c:v>268.99102779999998</c:v>
                </c:pt>
                <c:pt idx="1063">
                  <c:v>268.48037720000002</c:v>
                </c:pt>
                <c:pt idx="1064">
                  <c:v>268.00897220000002</c:v>
                </c:pt>
                <c:pt idx="1065">
                  <c:v>267.49826050000001</c:v>
                </c:pt>
                <c:pt idx="1066">
                  <c:v>266.98754880000001</c:v>
                </c:pt>
                <c:pt idx="1067">
                  <c:v>266.51608279999999</c:v>
                </c:pt>
                <c:pt idx="1068">
                  <c:v>266.00531009999997</c:v>
                </c:pt>
                <c:pt idx="1069">
                  <c:v>265.49447629999997</c:v>
                </c:pt>
                <c:pt idx="1070">
                  <c:v>264.9836426</c:v>
                </c:pt>
                <c:pt idx="1071">
                  <c:v>264.51208500000001</c:v>
                </c:pt>
                <c:pt idx="1072">
                  <c:v>264.00115970000002</c:v>
                </c:pt>
                <c:pt idx="1073">
                  <c:v>263.4902649</c:v>
                </c:pt>
                <c:pt idx="1074">
                  <c:v>263.0186157</c:v>
                </c:pt>
                <c:pt idx="1075">
                  <c:v>262.5076904</c:v>
                </c:pt>
                <c:pt idx="1076">
                  <c:v>261.99667360000001</c:v>
                </c:pt>
                <c:pt idx="1077">
                  <c:v>261.48565669999999</c:v>
                </c:pt>
                <c:pt idx="1078">
                  <c:v>261.01391599999999</c:v>
                </c:pt>
                <c:pt idx="1079">
                  <c:v>260.50280759999998</c:v>
                </c:pt>
                <c:pt idx="1080">
                  <c:v>259.99172970000001</c:v>
                </c:pt>
                <c:pt idx="1081">
                  <c:v>259.4806213</c:v>
                </c:pt>
                <c:pt idx="1082">
                  <c:v>259.0087891</c:v>
                </c:pt>
                <c:pt idx="1083">
                  <c:v>258.49761960000001</c:v>
                </c:pt>
                <c:pt idx="1084">
                  <c:v>257.9864197</c:v>
                </c:pt>
                <c:pt idx="1085">
                  <c:v>257.51449580000002</c:v>
                </c:pt>
                <c:pt idx="1086">
                  <c:v>257.00326539999998</c:v>
                </c:pt>
                <c:pt idx="1087">
                  <c:v>256.4919739</c:v>
                </c:pt>
                <c:pt idx="1088">
                  <c:v>255.98066710000001</c:v>
                </c:pt>
                <c:pt idx="1089">
                  <c:v>255.508667</c:v>
                </c:pt>
                <c:pt idx="1090">
                  <c:v>254.99731449999999</c:v>
                </c:pt>
                <c:pt idx="1091">
                  <c:v>254.4859467</c:v>
                </c:pt>
                <c:pt idx="1092">
                  <c:v>254.01385500000001</c:v>
                </c:pt>
                <c:pt idx="1093">
                  <c:v>253.50242610000001</c:v>
                </c:pt>
                <c:pt idx="1094">
                  <c:v>252.9909973</c:v>
                </c:pt>
                <c:pt idx="1095">
                  <c:v>252.5188751</c:v>
                </c:pt>
                <c:pt idx="1096">
                  <c:v>252.00737000000001</c:v>
                </c:pt>
                <c:pt idx="1097">
                  <c:v>251.49581910000001</c:v>
                </c:pt>
                <c:pt idx="1098">
                  <c:v>250.9842682</c:v>
                </c:pt>
                <c:pt idx="1099">
                  <c:v>250.5120239</c:v>
                </c:pt>
                <c:pt idx="1100">
                  <c:v>250.00042719999999</c:v>
                </c:pt>
                <c:pt idx="1101">
                  <c:v>249.48878479999999</c:v>
                </c:pt>
                <c:pt idx="1102">
                  <c:v>249.0164948</c:v>
                </c:pt>
                <c:pt idx="1103">
                  <c:v>248.50483700000001</c:v>
                </c:pt>
                <c:pt idx="1104">
                  <c:v>247.99308780000001</c:v>
                </c:pt>
                <c:pt idx="1105">
                  <c:v>247.481369</c:v>
                </c:pt>
                <c:pt idx="1106">
                  <c:v>247.00897219999999</c:v>
                </c:pt>
                <c:pt idx="1107">
                  <c:v>246.49717709999999</c:v>
                </c:pt>
                <c:pt idx="1108">
                  <c:v>245.98539729999999</c:v>
                </c:pt>
                <c:pt idx="1109">
                  <c:v>245.51295469999999</c:v>
                </c:pt>
                <c:pt idx="1110">
                  <c:v>245.00111390000001</c:v>
                </c:pt>
                <c:pt idx="1111">
                  <c:v>244.48922730000001</c:v>
                </c:pt>
                <c:pt idx="1112">
                  <c:v>244.01667789999999</c:v>
                </c:pt>
                <c:pt idx="1113">
                  <c:v>243.50476069999999</c:v>
                </c:pt>
                <c:pt idx="1114">
                  <c:v>242.99281310000001</c:v>
                </c:pt>
                <c:pt idx="1115">
                  <c:v>242.48081970000001</c:v>
                </c:pt>
                <c:pt idx="1116">
                  <c:v>242.00823969999999</c:v>
                </c:pt>
                <c:pt idx="1117">
                  <c:v>241.49620060000001</c:v>
                </c:pt>
                <c:pt idx="1118">
                  <c:v>240.9841614</c:v>
                </c:pt>
                <c:pt idx="1119">
                  <c:v>240.51145940000001</c:v>
                </c:pt>
                <c:pt idx="1120">
                  <c:v>239.99937439999999</c:v>
                </c:pt>
                <c:pt idx="1121">
                  <c:v>239.48724369999999</c:v>
                </c:pt>
                <c:pt idx="1122">
                  <c:v>239.0145416</c:v>
                </c:pt>
                <c:pt idx="1123">
                  <c:v>238.50236509999999</c:v>
                </c:pt>
                <c:pt idx="1124">
                  <c:v>237.9901581</c:v>
                </c:pt>
                <c:pt idx="1125">
                  <c:v>237.5173187</c:v>
                </c:pt>
                <c:pt idx="1126">
                  <c:v>237.00509640000001</c:v>
                </c:pt>
                <c:pt idx="1127">
                  <c:v>236.49284359999999</c:v>
                </c:pt>
                <c:pt idx="1128">
                  <c:v>235.98057560000001</c:v>
                </c:pt>
                <c:pt idx="1129">
                  <c:v>235.5076904</c:v>
                </c:pt>
                <c:pt idx="1130">
                  <c:v>234.99534610000001</c:v>
                </c:pt>
                <c:pt idx="1131">
                  <c:v>234.48297120000001</c:v>
                </c:pt>
                <c:pt idx="1132">
                  <c:v>234.01002500000001</c:v>
                </c:pt>
                <c:pt idx="1133">
                  <c:v>233.4976044</c:v>
                </c:pt>
                <c:pt idx="1134">
                  <c:v>232.98518369999999</c:v>
                </c:pt>
                <c:pt idx="1135">
                  <c:v>232.51217650000001</c:v>
                </c:pt>
                <c:pt idx="1136">
                  <c:v>231.99971009999999</c:v>
                </c:pt>
                <c:pt idx="1137">
                  <c:v>231.48722839999999</c:v>
                </c:pt>
                <c:pt idx="1138">
                  <c:v>231.01412959999999</c:v>
                </c:pt>
                <c:pt idx="1139">
                  <c:v>230.50158690000001</c:v>
                </c:pt>
                <c:pt idx="1140">
                  <c:v>229.98901369999999</c:v>
                </c:pt>
                <c:pt idx="1141">
                  <c:v>229.5158691</c:v>
                </c:pt>
                <c:pt idx="1142">
                  <c:v>229.00328060000001</c:v>
                </c:pt>
                <c:pt idx="1143">
                  <c:v>228.4906158</c:v>
                </c:pt>
                <c:pt idx="1144">
                  <c:v>228.0174255</c:v>
                </c:pt>
                <c:pt idx="1145">
                  <c:v>227.504715</c:v>
                </c:pt>
                <c:pt idx="1146">
                  <c:v>226.99203489999999</c:v>
                </c:pt>
                <c:pt idx="1147">
                  <c:v>226.5187683</c:v>
                </c:pt>
                <c:pt idx="1148">
                  <c:v>226.00602720000001</c:v>
                </c:pt>
                <c:pt idx="1149">
                  <c:v>225.4932556</c:v>
                </c:pt>
                <c:pt idx="1150">
                  <c:v>224.98046880000001</c:v>
                </c:pt>
                <c:pt idx="1151">
                  <c:v>224.5070953</c:v>
                </c:pt>
                <c:pt idx="1152">
                  <c:v>223.99427800000001</c:v>
                </c:pt>
                <c:pt idx="1153">
                  <c:v>223.48141480000001</c:v>
                </c:pt>
                <c:pt idx="1154">
                  <c:v>223.00798030000001</c:v>
                </c:pt>
                <c:pt idx="1155">
                  <c:v>222.49510190000001</c:v>
                </c:pt>
                <c:pt idx="1156">
                  <c:v>221.98217769999999</c:v>
                </c:pt>
                <c:pt idx="1157">
                  <c:v>221.5086823</c:v>
                </c:pt>
                <c:pt idx="1158">
                  <c:v>220.99571230000001</c:v>
                </c:pt>
                <c:pt idx="1159">
                  <c:v>220.48274230000001</c:v>
                </c:pt>
                <c:pt idx="1160">
                  <c:v>220.00920099999999</c:v>
                </c:pt>
                <c:pt idx="1161">
                  <c:v>219.4961548</c:v>
                </c:pt>
                <c:pt idx="1162">
                  <c:v>218.98310849999999</c:v>
                </c:pt>
                <c:pt idx="1163">
                  <c:v>218.5095062</c:v>
                </c:pt>
                <c:pt idx="1164">
                  <c:v>217.9963989</c:v>
                </c:pt>
                <c:pt idx="1165">
                  <c:v>217.4832916</c:v>
                </c:pt>
                <c:pt idx="1166">
                  <c:v>217.0096283</c:v>
                </c:pt>
                <c:pt idx="1167">
                  <c:v>216.49646000000001</c:v>
                </c:pt>
                <c:pt idx="1168">
                  <c:v>215.9832916</c:v>
                </c:pt>
                <c:pt idx="1169">
                  <c:v>215.50953670000001</c:v>
                </c:pt>
                <c:pt idx="1170">
                  <c:v>214.99632260000001</c:v>
                </c:pt>
                <c:pt idx="1171">
                  <c:v>214.48307800000001</c:v>
                </c:pt>
                <c:pt idx="1172">
                  <c:v>214.00930790000001</c:v>
                </c:pt>
                <c:pt idx="1173">
                  <c:v>213.49601749999999</c:v>
                </c:pt>
                <c:pt idx="1174">
                  <c:v>212.9826965</c:v>
                </c:pt>
                <c:pt idx="1175">
                  <c:v>212.50885009999999</c:v>
                </c:pt>
                <c:pt idx="1176">
                  <c:v>211.99549870000001</c:v>
                </c:pt>
                <c:pt idx="1177">
                  <c:v>211.48213200000001</c:v>
                </c:pt>
                <c:pt idx="1178">
                  <c:v>211.00823969999999</c:v>
                </c:pt>
                <c:pt idx="1179">
                  <c:v>210.4948273</c:v>
                </c:pt>
                <c:pt idx="1180">
                  <c:v>209.981369</c:v>
                </c:pt>
                <c:pt idx="1181">
                  <c:v>209.50741579999999</c:v>
                </c:pt>
                <c:pt idx="1182">
                  <c:v>208.99395749999999</c:v>
                </c:pt>
                <c:pt idx="1183">
                  <c:v>208.48045350000001</c:v>
                </c:pt>
                <c:pt idx="1184">
                  <c:v>208.00643919999999</c:v>
                </c:pt>
                <c:pt idx="1185">
                  <c:v>207.4929047</c:v>
                </c:pt>
                <c:pt idx="1186">
                  <c:v>207.01882929999999</c:v>
                </c:pt>
                <c:pt idx="1187">
                  <c:v>206.5052795</c:v>
                </c:pt>
                <c:pt idx="1188">
                  <c:v>205.99165339999999</c:v>
                </c:pt>
                <c:pt idx="1189">
                  <c:v>205.5175323</c:v>
                </c:pt>
                <c:pt idx="1190">
                  <c:v>205.00390630000001</c:v>
                </c:pt>
                <c:pt idx="1191">
                  <c:v>204.4902649</c:v>
                </c:pt>
                <c:pt idx="1192">
                  <c:v>204.01606749999999</c:v>
                </c:pt>
                <c:pt idx="1193">
                  <c:v>203.50236509999999</c:v>
                </c:pt>
                <c:pt idx="1194">
                  <c:v>202.98866269999999</c:v>
                </c:pt>
                <c:pt idx="1195">
                  <c:v>202.5144501</c:v>
                </c:pt>
                <c:pt idx="1196">
                  <c:v>202.00068659999999</c:v>
                </c:pt>
                <c:pt idx="1197">
                  <c:v>201.4868927</c:v>
                </c:pt>
                <c:pt idx="1198">
                  <c:v>201.012619</c:v>
                </c:pt>
                <c:pt idx="1199">
                  <c:v>200.4988098</c:v>
                </c:pt>
                <c:pt idx="1200">
                  <c:v>199.9849548</c:v>
                </c:pt>
              </c:numCache>
            </c:numRef>
          </c:xVal>
          <c:yVal>
            <c:numRef>
              <c:f>'Gelatin calibration'!$H$3:$H$1203</c:f>
              <c:numCache>
                <c:formatCode>General</c:formatCode>
                <c:ptCount val="1201"/>
                <c:pt idx="0">
                  <c:v>-4.7252417429999999E-4</c:v>
                </c:pt>
                <c:pt idx="1">
                  <c:v>-4.406144435E-4</c:v>
                </c:pt>
                <c:pt idx="2">
                  <c:v>-5.5355502989999996E-4</c:v>
                </c:pt>
                <c:pt idx="3">
                  <c:v>-9.52438626E-4</c:v>
                </c:pt>
                <c:pt idx="4" formatCode="0.00E+00">
                  <c:v>7.3775636340000003E-6</c:v>
                </c:pt>
                <c:pt idx="5">
                  <c:v>-3.4352621880000001E-4</c:v>
                </c:pt>
                <c:pt idx="6">
                  <c:v>-2.167667699E-4</c:v>
                </c:pt>
                <c:pt idx="7">
                  <c:v>-4.104092368E-4</c:v>
                </c:pt>
                <c:pt idx="8">
                  <c:v>-1.8944396289999999E-4</c:v>
                </c:pt>
                <c:pt idx="9">
                  <c:v>-6.5685127629999999E-4</c:v>
                </c:pt>
                <c:pt idx="10">
                  <c:v>-1.8835722590000001E-4</c:v>
                </c:pt>
                <c:pt idx="11">
                  <c:v>-2.83307163E-4</c:v>
                </c:pt>
                <c:pt idx="12">
                  <c:v>-1.8199198530000001E-4</c:v>
                </c:pt>
                <c:pt idx="13">
                  <c:v>-3.2997247760000001E-4</c:v>
                </c:pt>
                <c:pt idx="14">
                  <c:v>2.0669685909999999E-4</c:v>
                </c:pt>
                <c:pt idx="15" formatCode="0.00E+00">
                  <c:v>-2.7904177839999999E-5</c:v>
                </c:pt>
                <c:pt idx="16">
                  <c:v>1.1424980770000001E-4</c:v>
                </c:pt>
                <c:pt idx="17">
                  <c:v>-2.782885276E-4</c:v>
                </c:pt>
                <c:pt idx="18">
                  <c:v>1.816539443E-4</c:v>
                </c:pt>
                <c:pt idx="19">
                  <c:v>1.9916052410000001E-4</c:v>
                </c:pt>
                <c:pt idx="20">
                  <c:v>2.9675455880000002E-4</c:v>
                </c:pt>
                <c:pt idx="21">
                  <c:v>4.5326678079999998E-4</c:v>
                </c:pt>
                <c:pt idx="22">
                  <c:v>4.753711401E-4</c:v>
                </c:pt>
                <c:pt idx="23">
                  <c:v>4.0706637080000001E-4</c:v>
                </c:pt>
                <c:pt idx="24">
                  <c:v>4.6093709530000001E-4</c:v>
                </c:pt>
                <c:pt idx="25">
                  <c:v>4.6749325699999998E-4</c:v>
                </c:pt>
                <c:pt idx="26">
                  <c:v>4.810464161E-4</c:v>
                </c:pt>
                <c:pt idx="27">
                  <c:v>6.6933128979999998E-4</c:v>
                </c:pt>
                <c:pt idx="28">
                  <c:v>9.9311082160000001E-4</c:v>
                </c:pt>
                <c:pt idx="29">
                  <c:v>8.1936444619999996E-4</c:v>
                </c:pt>
                <c:pt idx="30">
                  <c:v>4.660679842E-4</c:v>
                </c:pt>
                <c:pt idx="31">
                  <c:v>5.6854309510000005E-4</c:v>
                </c:pt>
                <c:pt idx="32">
                  <c:v>5.7253480190000005E-4</c:v>
                </c:pt>
                <c:pt idx="33">
                  <c:v>4.7430864650000002E-4</c:v>
                </c:pt>
                <c:pt idx="34">
                  <c:v>7.9524569450000002E-4</c:v>
                </c:pt>
                <c:pt idx="35">
                  <c:v>9.3678734270000001E-4</c:v>
                </c:pt>
                <c:pt idx="36">
                  <c:v>8.4065744890000004E-4</c:v>
                </c:pt>
                <c:pt idx="37">
                  <c:v>1.2248895360000001E-3</c:v>
                </c:pt>
                <c:pt idx="38">
                  <c:v>9.5759326359999997E-4</c:v>
                </c:pt>
                <c:pt idx="39">
                  <c:v>8.1627815960000003E-4</c:v>
                </c:pt>
                <c:pt idx="40">
                  <c:v>7.9887639729999999E-4</c:v>
                </c:pt>
                <c:pt idx="41">
                  <c:v>1.288286177E-3</c:v>
                </c:pt>
                <c:pt idx="42">
                  <c:v>1.2084317859999999E-3</c:v>
                </c:pt>
                <c:pt idx="43">
                  <c:v>1.132043777E-3</c:v>
                </c:pt>
                <c:pt idx="44">
                  <c:v>1.3244799340000001E-3</c:v>
                </c:pt>
                <c:pt idx="45">
                  <c:v>1.457882812E-3</c:v>
                </c:pt>
                <c:pt idx="46">
                  <c:v>1.578206429E-3</c:v>
                </c:pt>
                <c:pt idx="47">
                  <c:v>1.609279891E-3</c:v>
                </c:pt>
                <c:pt idx="48">
                  <c:v>1.2904930629999999E-3</c:v>
                </c:pt>
                <c:pt idx="49">
                  <c:v>1.392461709E-3</c:v>
                </c:pt>
                <c:pt idx="50">
                  <c:v>1.5719712250000001E-3</c:v>
                </c:pt>
                <c:pt idx="51">
                  <c:v>1.2474744580000001E-3</c:v>
                </c:pt>
                <c:pt idx="52">
                  <c:v>1.1588286139999999E-3</c:v>
                </c:pt>
                <c:pt idx="53">
                  <c:v>1.2381548289999999E-3</c:v>
                </c:pt>
                <c:pt idx="54">
                  <c:v>1.276706927E-3</c:v>
                </c:pt>
                <c:pt idx="55">
                  <c:v>1.1485505379999999E-3</c:v>
                </c:pt>
                <c:pt idx="56">
                  <c:v>1.6428760720000001E-3</c:v>
                </c:pt>
                <c:pt idx="57">
                  <c:v>1.179878833E-3</c:v>
                </c:pt>
                <c:pt idx="58">
                  <c:v>1.3096801700000001E-3</c:v>
                </c:pt>
                <c:pt idx="59">
                  <c:v>1.498636324E-3</c:v>
                </c:pt>
                <c:pt idx="60">
                  <c:v>1.01290748E-3</c:v>
                </c:pt>
                <c:pt idx="61">
                  <c:v>1.407939591E-3</c:v>
                </c:pt>
                <c:pt idx="62">
                  <c:v>1.1524696599999999E-3</c:v>
                </c:pt>
                <c:pt idx="63">
                  <c:v>1.1565706230000001E-3</c:v>
                </c:pt>
                <c:pt idx="64">
                  <c:v>1.1277614389999999E-3</c:v>
                </c:pt>
                <c:pt idx="65">
                  <c:v>9.5364992739999999E-4</c:v>
                </c:pt>
                <c:pt idx="66">
                  <c:v>9.6021348139999996E-4</c:v>
                </c:pt>
                <c:pt idx="67">
                  <c:v>1.214454067E-3</c:v>
                </c:pt>
                <c:pt idx="68">
                  <c:v>1.095918007E-3</c:v>
                </c:pt>
                <c:pt idx="69">
                  <c:v>1.0779600119999999E-3</c:v>
                </c:pt>
                <c:pt idx="70">
                  <c:v>1.0032036809999999E-3</c:v>
                </c:pt>
                <c:pt idx="71">
                  <c:v>1.1771274730000001E-3</c:v>
                </c:pt>
                <c:pt idx="72">
                  <c:v>9.0596952940000003E-4</c:v>
                </c:pt>
                <c:pt idx="73">
                  <c:v>1.072380692E-3</c:v>
                </c:pt>
                <c:pt idx="74">
                  <c:v>1.286598621E-3</c:v>
                </c:pt>
                <c:pt idx="75">
                  <c:v>9.8345929289999994E-4</c:v>
                </c:pt>
                <c:pt idx="76">
                  <c:v>1.195115503E-3</c:v>
                </c:pt>
                <c:pt idx="77">
                  <c:v>9.3567185099999997E-4</c:v>
                </c:pt>
                <c:pt idx="78">
                  <c:v>9.6119934460000005E-4</c:v>
                </c:pt>
                <c:pt idx="79">
                  <c:v>1.1112035719999999E-3</c:v>
                </c:pt>
                <c:pt idx="80">
                  <c:v>5.4153543899999998E-4</c:v>
                </c:pt>
                <c:pt idx="81">
                  <c:v>4.1605730079999998E-4</c:v>
                </c:pt>
                <c:pt idx="82">
                  <c:v>5.0768750949999996E-4</c:v>
                </c:pt>
                <c:pt idx="83">
                  <c:v>4.992648028E-4</c:v>
                </c:pt>
                <c:pt idx="84">
                  <c:v>6.0306972589999996E-4</c:v>
                </c:pt>
                <c:pt idx="85">
                  <c:v>6.4885028410000001E-4</c:v>
                </c:pt>
                <c:pt idx="86">
                  <c:v>6.4327655130000003E-4</c:v>
                </c:pt>
                <c:pt idx="87">
                  <c:v>4.2307918189999998E-4</c:v>
                </c:pt>
                <c:pt idx="88">
                  <c:v>3.1890274839999999E-4</c:v>
                </c:pt>
                <c:pt idx="89">
                  <c:v>2.9113350320000001E-4</c:v>
                </c:pt>
                <c:pt idx="90" formatCode="0.00E+00">
                  <c:v>-1.4651211130000001E-5</c:v>
                </c:pt>
                <c:pt idx="91">
                  <c:v>1.11971247E-4</c:v>
                </c:pt>
                <c:pt idx="92">
                  <c:v>2.541192225E-4</c:v>
                </c:pt>
                <c:pt idx="93" formatCode="0.00E+00">
                  <c:v>3.3910750969999998E-6</c:v>
                </c:pt>
                <c:pt idx="94" formatCode="0.00E+00">
                  <c:v>-2.6454654289999998E-5</c:v>
                </c:pt>
                <c:pt idx="95">
                  <c:v>-2.0150140339999999E-4</c:v>
                </c:pt>
                <c:pt idx="96">
                  <c:v>-2.3948271699999999E-4</c:v>
                </c:pt>
                <c:pt idx="97">
                  <c:v>-2.2142389209999999E-4</c:v>
                </c:pt>
                <c:pt idx="98">
                  <c:v>-4.0958166940000001E-4</c:v>
                </c:pt>
                <c:pt idx="99">
                  <c:v>-5.6343077450000001E-4</c:v>
                </c:pt>
                <c:pt idx="100">
                  <c:v>-4.0756448290000001E-4</c:v>
                </c:pt>
                <c:pt idx="101">
                  <c:v>-7.6668651310000003E-4</c:v>
                </c:pt>
                <c:pt idx="102">
                  <c:v>-6.5648945750000002E-4</c:v>
                </c:pt>
                <c:pt idx="103">
                  <c:v>-7.8203540760000002E-4</c:v>
                </c:pt>
                <c:pt idx="104">
                  <c:v>-9.6778094300000003E-4</c:v>
                </c:pt>
                <c:pt idx="105">
                  <c:v>-1.0281117870000001E-3</c:v>
                </c:pt>
                <c:pt idx="106">
                  <c:v>-1.0947862169999999E-3</c:v>
                </c:pt>
                <c:pt idx="107">
                  <c:v>-1.172344899E-3</c:v>
                </c:pt>
                <c:pt idx="108">
                  <c:v>-1.4457039070000001E-3</c:v>
                </c:pt>
                <c:pt idx="109">
                  <c:v>-1.313484856E-3</c:v>
                </c:pt>
                <c:pt idx="110">
                  <c:v>-1.4987969769999999E-3</c:v>
                </c:pt>
                <c:pt idx="111">
                  <c:v>-1.7312153940000001E-3</c:v>
                </c:pt>
                <c:pt idx="112">
                  <c:v>-1.8755760979999999E-3</c:v>
                </c:pt>
                <c:pt idx="113">
                  <c:v>-1.9450067779999999E-3</c:v>
                </c:pt>
                <c:pt idx="114">
                  <c:v>-2.0749727260000001E-3</c:v>
                </c:pt>
                <c:pt idx="115">
                  <c:v>-2.0965612490000001E-3</c:v>
                </c:pt>
                <c:pt idx="116">
                  <c:v>-2.1273191089999999E-3</c:v>
                </c:pt>
                <c:pt idx="117">
                  <c:v>-2.2780376019999999E-3</c:v>
                </c:pt>
                <c:pt idx="118">
                  <c:v>-2.4594895080000002E-3</c:v>
                </c:pt>
                <c:pt idx="119">
                  <c:v>-2.6860432700000002E-3</c:v>
                </c:pt>
                <c:pt idx="120">
                  <c:v>-2.7168623639999999E-3</c:v>
                </c:pt>
                <c:pt idx="121">
                  <c:v>-2.9985576399999998E-3</c:v>
                </c:pt>
                <c:pt idx="122">
                  <c:v>-2.9659073329999998E-3</c:v>
                </c:pt>
                <c:pt idx="123">
                  <c:v>-3.4829319919999998E-3</c:v>
                </c:pt>
                <c:pt idx="124">
                  <c:v>-3.4381451549999999E-3</c:v>
                </c:pt>
                <c:pt idx="125">
                  <c:v>-3.775781486E-3</c:v>
                </c:pt>
                <c:pt idx="126">
                  <c:v>-3.995443229E-3</c:v>
                </c:pt>
                <c:pt idx="127">
                  <c:v>-4.3610939760000004E-3</c:v>
                </c:pt>
                <c:pt idx="128">
                  <c:v>-4.5979795979999996E-3</c:v>
                </c:pt>
                <c:pt idx="129">
                  <c:v>-4.994395655E-3</c:v>
                </c:pt>
                <c:pt idx="130">
                  <c:v>-5.6215114890000003E-3</c:v>
                </c:pt>
                <c:pt idx="131">
                  <c:v>-5.9790560039999999E-3</c:v>
                </c:pt>
                <c:pt idx="132">
                  <c:v>-6.2393536789999999E-3</c:v>
                </c:pt>
                <c:pt idx="133">
                  <c:v>-6.6591049540000004E-3</c:v>
                </c:pt>
                <c:pt idx="134">
                  <c:v>-7.0828315799999998E-3</c:v>
                </c:pt>
                <c:pt idx="135">
                  <c:v>-7.3277573100000003E-3</c:v>
                </c:pt>
                <c:pt idx="136">
                  <c:v>-7.8241098670000005E-3</c:v>
                </c:pt>
                <c:pt idx="137">
                  <c:v>-8.3539737390000007E-3</c:v>
                </c:pt>
                <c:pt idx="138">
                  <c:v>-8.6750742049999992E-3</c:v>
                </c:pt>
                <c:pt idx="139">
                  <c:v>-9.0933414180000005E-3</c:v>
                </c:pt>
                <c:pt idx="140">
                  <c:v>-9.5765395090000004E-3</c:v>
                </c:pt>
                <c:pt idx="141">
                  <c:v>-9.9434945730000005E-3</c:v>
                </c:pt>
                <c:pt idx="142">
                  <c:v>-1.0285921389999999E-2</c:v>
                </c:pt>
                <c:pt idx="143">
                  <c:v>-1.0622572150000001E-2</c:v>
                </c:pt>
                <c:pt idx="144">
                  <c:v>-1.10521419E-2</c:v>
                </c:pt>
                <c:pt idx="145">
                  <c:v>-1.140862424E-2</c:v>
                </c:pt>
                <c:pt idx="146">
                  <c:v>-1.174818538E-2</c:v>
                </c:pt>
                <c:pt idx="147">
                  <c:v>-1.180955581E-2</c:v>
                </c:pt>
                <c:pt idx="148">
                  <c:v>-1.222471613E-2</c:v>
                </c:pt>
                <c:pt idx="149">
                  <c:v>-1.2610412200000001E-2</c:v>
                </c:pt>
                <c:pt idx="150">
                  <c:v>-1.2666029860000001E-2</c:v>
                </c:pt>
                <c:pt idx="151">
                  <c:v>-1.3000138099999999E-2</c:v>
                </c:pt>
                <c:pt idx="152">
                  <c:v>-1.332540344E-2</c:v>
                </c:pt>
                <c:pt idx="153">
                  <c:v>-1.3499489050000001E-2</c:v>
                </c:pt>
                <c:pt idx="154">
                  <c:v>-1.363105979E-2</c:v>
                </c:pt>
                <c:pt idx="155">
                  <c:v>-1.39694903E-2</c:v>
                </c:pt>
                <c:pt idx="156">
                  <c:v>-1.414126251E-2</c:v>
                </c:pt>
                <c:pt idx="157">
                  <c:v>-1.435674634E-2</c:v>
                </c:pt>
                <c:pt idx="158">
                  <c:v>-1.455430035E-2</c:v>
                </c:pt>
                <c:pt idx="159">
                  <c:v>-1.4846035279999999E-2</c:v>
                </c:pt>
                <c:pt idx="160">
                  <c:v>-1.47998035E-2</c:v>
                </c:pt>
                <c:pt idx="161">
                  <c:v>-1.494238619E-2</c:v>
                </c:pt>
                <c:pt idx="162">
                  <c:v>-1.5039916150000001E-2</c:v>
                </c:pt>
                <c:pt idx="163">
                  <c:v>-1.5126574780000001E-2</c:v>
                </c:pt>
                <c:pt idx="164">
                  <c:v>-1.5230162070000001E-2</c:v>
                </c:pt>
                <c:pt idx="165">
                  <c:v>-1.52981896E-2</c:v>
                </c:pt>
                <c:pt idx="166">
                  <c:v>-1.5333774499999999E-2</c:v>
                </c:pt>
                <c:pt idx="167">
                  <c:v>-1.5425570309999999E-2</c:v>
                </c:pt>
                <c:pt idx="168">
                  <c:v>-1.5378400679999999E-2</c:v>
                </c:pt>
                <c:pt idx="169">
                  <c:v>-1.546953805E-2</c:v>
                </c:pt>
                <c:pt idx="170">
                  <c:v>-1.548292674E-2</c:v>
                </c:pt>
                <c:pt idx="171">
                  <c:v>-1.5419474799999999E-2</c:v>
                </c:pt>
                <c:pt idx="172">
                  <c:v>-1.540088654E-2</c:v>
                </c:pt>
                <c:pt idx="173">
                  <c:v>-1.5327977019999999E-2</c:v>
                </c:pt>
                <c:pt idx="174">
                  <c:v>-1.5265551400000001E-2</c:v>
                </c:pt>
                <c:pt idx="175">
                  <c:v>-1.5258704309999999E-2</c:v>
                </c:pt>
                <c:pt idx="176">
                  <c:v>-1.5135124329999999E-2</c:v>
                </c:pt>
                <c:pt idx="177">
                  <c:v>-1.504931785E-2</c:v>
                </c:pt>
                <c:pt idx="178">
                  <c:v>-1.4844534919999999E-2</c:v>
                </c:pt>
                <c:pt idx="179">
                  <c:v>-1.4640705659999999E-2</c:v>
                </c:pt>
                <c:pt idx="180">
                  <c:v>-1.4539380560000001E-2</c:v>
                </c:pt>
                <c:pt idx="181">
                  <c:v>-1.434707921E-2</c:v>
                </c:pt>
                <c:pt idx="182">
                  <c:v>-1.410793606E-2</c:v>
                </c:pt>
                <c:pt idx="183">
                  <c:v>-1.399636082E-2</c:v>
                </c:pt>
                <c:pt idx="184">
                  <c:v>-1.382026821E-2</c:v>
                </c:pt>
                <c:pt idx="185">
                  <c:v>-1.3563372190000001E-2</c:v>
                </c:pt>
                <c:pt idx="186">
                  <c:v>-1.3395839370000001E-2</c:v>
                </c:pt>
                <c:pt idx="187">
                  <c:v>-1.2899485420000001E-2</c:v>
                </c:pt>
                <c:pt idx="188">
                  <c:v>-1.2767189179999999E-2</c:v>
                </c:pt>
                <c:pt idx="189">
                  <c:v>-1.2561175040000001E-2</c:v>
                </c:pt>
                <c:pt idx="190">
                  <c:v>-1.2208709490000001E-2</c:v>
                </c:pt>
                <c:pt idx="191">
                  <c:v>-1.198147982E-2</c:v>
                </c:pt>
                <c:pt idx="192">
                  <c:v>-1.1587158780000001E-2</c:v>
                </c:pt>
                <c:pt idx="193">
                  <c:v>-1.137639862E-2</c:v>
                </c:pt>
                <c:pt idx="194">
                  <c:v>-1.105718873E-2</c:v>
                </c:pt>
                <c:pt idx="195">
                  <c:v>-1.072759274E-2</c:v>
                </c:pt>
                <c:pt idx="196">
                  <c:v>-1.043135859E-2</c:v>
                </c:pt>
                <c:pt idx="197">
                  <c:v>-1.016896032E-2</c:v>
                </c:pt>
                <c:pt idx="198">
                  <c:v>-9.7066722810000006E-3</c:v>
                </c:pt>
                <c:pt idx="199">
                  <c:v>-9.3850167469999995E-3</c:v>
                </c:pt>
                <c:pt idx="200">
                  <c:v>-9.1535672549999999E-3</c:v>
                </c:pt>
                <c:pt idx="201">
                  <c:v>-8.7809721009999998E-3</c:v>
                </c:pt>
                <c:pt idx="202">
                  <c:v>-8.5290474820000003E-3</c:v>
                </c:pt>
                <c:pt idx="203">
                  <c:v>-8.1372689460000001E-3</c:v>
                </c:pt>
                <c:pt idx="204">
                  <c:v>-7.9434327779999998E-3</c:v>
                </c:pt>
                <c:pt idx="205">
                  <c:v>-7.4084862139999997E-3</c:v>
                </c:pt>
                <c:pt idx="206">
                  <c:v>-7.0293471220000004E-3</c:v>
                </c:pt>
                <c:pt idx="207">
                  <c:v>-6.6673136320000003E-3</c:v>
                </c:pt>
                <c:pt idx="208">
                  <c:v>-6.4847553150000001E-3</c:v>
                </c:pt>
                <c:pt idx="209">
                  <c:v>-6.1071058739999998E-3</c:v>
                </c:pt>
                <c:pt idx="210">
                  <c:v>-5.7831299489999998E-3</c:v>
                </c:pt>
                <c:pt idx="211">
                  <c:v>-5.6566712449999997E-3</c:v>
                </c:pt>
                <c:pt idx="212">
                  <c:v>-5.2834153180000001E-3</c:v>
                </c:pt>
                <c:pt idx="213">
                  <c:v>-4.826646764E-3</c:v>
                </c:pt>
                <c:pt idx="214">
                  <c:v>-4.5986454930000004E-3</c:v>
                </c:pt>
                <c:pt idx="215">
                  <c:v>-4.3592997830000004E-3</c:v>
                </c:pt>
                <c:pt idx="216">
                  <c:v>-4.2206845249999998E-3</c:v>
                </c:pt>
                <c:pt idx="217">
                  <c:v>-3.7453968539999999E-3</c:v>
                </c:pt>
                <c:pt idx="218">
                  <c:v>-3.4784637389999999E-3</c:v>
                </c:pt>
                <c:pt idx="219">
                  <c:v>-3.2523742410000001E-3</c:v>
                </c:pt>
                <c:pt idx="220">
                  <c:v>-2.8876396829999999E-3</c:v>
                </c:pt>
                <c:pt idx="221">
                  <c:v>-2.8912397100000001E-3</c:v>
                </c:pt>
                <c:pt idx="222">
                  <c:v>-2.5467900559999999E-3</c:v>
                </c:pt>
                <c:pt idx="223">
                  <c:v>-2.4568638760000001E-3</c:v>
                </c:pt>
                <c:pt idx="224">
                  <c:v>-2.2224641870000001E-3</c:v>
                </c:pt>
                <c:pt idx="225">
                  <c:v>-1.9523255760000001E-3</c:v>
                </c:pt>
                <c:pt idx="226">
                  <c:v>-1.9761361179999998E-3</c:v>
                </c:pt>
                <c:pt idx="227">
                  <c:v>-1.828045468E-3</c:v>
                </c:pt>
                <c:pt idx="228">
                  <c:v>-1.5495104019999999E-3</c:v>
                </c:pt>
                <c:pt idx="229">
                  <c:v>-1.471967436E-3</c:v>
                </c:pt>
                <c:pt idx="230">
                  <c:v>-1.392707578E-3</c:v>
                </c:pt>
                <c:pt idx="231">
                  <c:v>-1.2111191170000001E-3</c:v>
                </c:pt>
                <c:pt idx="232">
                  <c:v>-9.3451276189999999E-4</c:v>
                </c:pt>
                <c:pt idx="233">
                  <c:v>-6.8274908700000005E-4</c:v>
                </c:pt>
                <c:pt idx="234">
                  <c:v>-6.9174316009999997E-4</c:v>
                </c:pt>
                <c:pt idx="235">
                  <c:v>-3.9944381569999998E-4</c:v>
                </c:pt>
                <c:pt idx="236">
                  <c:v>-5.1234336569999997E-4</c:v>
                </c:pt>
                <c:pt idx="237">
                  <c:v>-3.9809898589999998E-4</c:v>
                </c:pt>
                <c:pt idx="238">
                  <c:v>-3.4068099919999997E-4</c:v>
                </c:pt>
                <c:pt idx="239" formatCode="0.00E+00">
                  <c:v>2.1796531660000001E-5</c:v>
                </c:pt>
                <c:pt idx="240">
                  <c:v>2.9742805049999999E-4</c:v>
                </c:pt>
                <c:pt idx="241">
                  <c:v>6.0726911759999996E-4</c:v>
                </c:pt>
                <c:pt idx="242">
                  <c:v>7.5235392430000002E-4</c:v>
                </c:pt>
                <c:pt idx="243">
                  <c:v>8.9637184280000001E-4</c:v>
                </c:pt>
                <c:pt idx="244">
                  <c:v>1.0030219560000001E-3</c:v>
                </c:pt>
                <c:pt idx="245">
                  <c:v>1.1557659600000001E-3</c:v>
                </c:pt>
                <c:pt idx="246">
                  <c:v>1.1062986449999999E-3</c:v>
                </c:pt>
                <c:pt idx="247">
                  <c:v>1.4115493979999999E-3</c:v>
                </c:pt>
                <c:pt idx="248">
                  <c:v>1.426170929E-3</c:v>
                </c:pt>
                <c:pt idx="249">
                  <c:v>1.584337791E-3</c:v>
                </c:pt>
                <c:pt idx="250">
                  <c:v>1.543238526E-3</c:v>
                </c:pt>
                <c:pt idx="251">
                  <c:v>1.8781735560000001E-3</c:v>
                </c:pt>
                <c:pt idx="252">
                  <c:v>1.974325394E-3</c:v>
                </c:pt>
                <c:pt idx="253">
                  <c:v>2.1083182659999999E-3</c:v>
                </c:pt>
                <c:pt idx="254">
                  <c:v>2.1939580330000001E-3</c:v>
                </c:pt>
                <c:pt idx="255">
                  <c:v>2.2563515229999998E-3</c:v>
                </c:pt>
                <c:pt idx="256">
                  <c:v>2.4251551369999999E-3</c:v>
                </c:pt>
                <c:pt idx="257">
                  <c:v>2.400582656E-3</c:v>
                </c:pt>
                <c:pt idx="258">
                  <c:v>2.5523868389999999E-3</c:v>
                </c:pt>
                <c:pt idx="259">
                  <c:v>2.6433491150000001E-3</c:v>
                </c:pt>
                <c:pt idx="260">
                  <c:v>2.6488443839999998E-3</c:v>
                </c:pt>
                <c:pt idx="261">
                  <c:v>2.914760262E-3</c:v>
                </c:pt>
                <c:pt idx="262">
                  <c:v>2.8470088729999998E-3</c:v>
                </c:pt>
                <c:pt idx="263">
                  <c:v>3.0864272270000001E-3</c:v>
                </c:pt>
                <c:pt idx="264">
                  <c:v>2.9023557440000002E-3</c:v>
                </c:pt>
                <c:pt idx="265">
                  <c:v>2.7423016729999999E-3</c:v>
                </c:pt>
                <c:pt idx="266">
                  <c:v>2.5590527799999999E-3</c:v>
                </c:pt>
                <c:pt idx="267">
                  <c:v>2.411619294E-3</c:v>
                </c:pt>
                <c:pt idx="268">
                  <c:v>2.17754161E-3</c:v>
                </c:pt>
                <c:pt idx="269">
                  <c:v>2.1331603640000001E-3</c:v>
                </c:pt>
                <c:pt idx="270">
                  <c:v>2.0508877929999998E-3</c:v>
                </c:pt>
                <c:pt idx="271">
                  <c:v>1.9965854010000001E-3</c:v>
                </c:pt>
                <c:pt idx="272">
                  <c:v>2.1518124269999999E-3</c:v>
                </c:pt>
                <c:pt idx="273">
                  <c:v>2.1894830280000002E-3</c:v>
                </c:pt>
                <c:pt idx="274">
                  <c:v>1.731542754E-3</c:v>
                </c:pt>
                <c:pt idx="275">
                  <c:v>1.677566092E-3</c:v>
                </c:pt>
                <c:pt idx="276">
                  <c:v>1.853164053E-3</c:v>
                </c:pt>
                <c:pt idx="277">
                  <c:v>1.5888584310000001E-3</c:v>
                </c:pt>
                <c:pt idx="278">
                  <c:v>1.530821202E-3</c:v>
                </c:pt>
                <c:pt idx="279">
                  <c:v>1.528768917E-3</c:v>
                </c:pt>
                <c:pt idx="280">
                  <c:v>1.6073052539999999E-3</c:v>
                </c:pt>
                <c:pt idx="281">
                  <c:v>1.68029475E-3</c:v>
                </c:pt>
                <c:pt idx="282">
                  <c:v>1.6066296960000001E-3</c:v>
                </c:pt>
                <c:pt idx="283">
                  <c:v>1.6485665690000001E-3</c:v>
                </c:pt>
                <c:pt idx="284">
                  <c:v>1.5447972109999999E-3</c:v>
                </c:pt>
                <c:pt idx="285">
                  <c:v>1.425080118E-3</c:v>
                </c:pt>
                <c:pt idx="286">
                  <c:v>1.69448345E-3</c:v>
                </c:pt>
                <c:pt idx="287">
                  <c:v>1.6871551050000001E-3</c:v>
                </c:pt>
                <c:pt idx="288">
                  <c:v>1.6378092110000001E-3</c:v>
                </c:pt>
                <c:pt idx="289">
                  <c:v>1.5658920170000001E-3</c:v>
                </c:pt>
                <c:pt idx="290">
                  <c:v>1.6182438700000001E-3</c:v>
                </c:pt>
                <c:pt idx="291">
                  <c:v>1.633963548E-3</c:v>
                </c:pt>
                <c:pt idx="292">
                  <c:v>1.381502952E-3</c:v>
                </c:pt>
                <c:pt idx="293">
                  <c:v>1.2695154869999999E-3</c:v>
                </c:pt>
                <c:pt idx="294">
                  <c:v>1.373712439E-3</c:v>
                </c:pt>
                <c:pt idx="295">
                  <c:v>1.2903892200000001E-3</c:v>
                </c:pt>
                <c:pt idx="296">
                  <c:v>1.5093643449999999E-3</c:v>
                </c:pt>
                <c:pt idx="297">
                  <c:v>1.5164299400000001E-3</c:v>
                </c:pt>
                <c:pt idx="298">
                  <c:v>1.625103294E-3</c:v>
                </c:pt>
                <c:pt idx="299">
                  <c:v>1.723719994E-3</c:v>
                </c:pt>
                <c:pt idx="300">
                  <c:v>2.0476107019999999E-3</c:v>
                </c:pt>
                <c:pt idx="301">
                  <c:v>2.1465835160000002E-3</c:v>
                </c:pt>
                <c:pt idx="302">
                  <c:v>2.3868132849999999E-3</c:v>
                </c:pt>
                <c:pt idx="303">
                  <c:v>2.6934086350000001E-3</c:v>
                </c:pt>
                <c:pt idx="304">
                  <c:v>3.2175299709999998E-3</c:v>
                </c:pt>
                <c:pt idx="305">
                  <c:v>3.4775580279999998E-3</c:v>
                </c:pt>
                <c:pt idx="306">
                  <c:v>3.9765806869999998E-3</c:v>
                </c:pt>
                <c:pt idx="307">
                  <c:v>4.2660273610000002E-3</c:v>
                </c:pt>
                <c:pt idx="308">
                  <c:v>4.8593217509999998E-3</c:v>
                </c:pt>
                <c:pt idx="309">
                  <c:v>5.0155492500000001E-3</c:v>
                </c:pt>
                <c:pt idx="310">
                  <c:v>5.1681133920000004E-3</c:v>
                </c:pt>
                <c:pt idx="311">
                  <c:v>5.3969155999999997E-3</c:v>
                </c:pt>
                <c:pt idx="312">
                  <c:v>5.3360350429999997E-3</c:v>
                </c:pt>
                <c:pt idx="313">
                  <c:v>5.2482797760000002E-3</c:v>
                </c:pt>
                <c:pt idx="314">
                  <c:v>4.86335298E-3</c:v>
                </c:pt>
                <c:pt idx="315">
                  <c:v>4.5228390949999999E-3</c:v>
                </c:pt>
                <c:pt idx="316">
                  <c:v>4.1496087800000003E-3</c:v>
                </c:pt>
                <c:pt idx="317">
                  <c:v>3.7830704820000002E-3</c:v>
                </c:pt>
                <c:pt idx="318">
                  <c:v>3.3345075789999999E-3</c:v>
                </c:pt>
                <c:pt idx="319">
                  <c:v>2.8244969439999998E-3</c:v>
                </c:pt>
                <c:pt idx="320">
                  <c:v>2.4453296789999999E-3</c:v>
                </c:pt>
                <c:pt idx="321">
                  <c:v>2.1872196810000001E-3</c:v>
                </c:pt>
                <c:pt idx="322">
                  <c:v>1.5198069160000001E-3</c:v>
                </c:pt>
                <c:pt idx="323">
                  <c:v>1.2897660489999999E-3</c:v>
                </c:pt>
                <c:pt idx="324">
                  <c:v>1.2498109140000001E-3</c:v>
                </c:pt>
                <c:pt idx="325">
                  <c:v>9.6841168120000002E-4</c:v>
                </c:pt>
                <c:pt idx="326">
                  <c:v>9.9513458549999999E-4</c:v>
                </c:pt>
                <c:pt idx="327">
                  <c:v>9.503292385E-4</c:v>
                </c:pt>
                <c:pt idx="328">
                  <c:v>9.2879735170000005E-4</c:v>
                </c:pt>
                <c:pt idx="329">
                  <c:v>9.4885053110000002E-4</c:v>
                </c:pt>
                <c:pt idx="330">
                  <c:v>9.725107811E-4</c:v>
                </c:pt>
                <c:pt idx="331">
                  <c:v>9.5684087140000004E-4</c:v>
                </c:pt>
                <c:pt idx="332">
                  <c:v>1.0133745380000001E-3</c:v>
                </c:pt>
                <c:pt idx="333">
                  <c:v>9.0604735309999997E-4</c:v>
                </c:pt>
                <c:pt idx="334">
                  <c:v>9.0734433619999995E-4</c:v>
                </c:pt>
                <c:pt idx="335">
                  <c:v>8.6885091150000005E-4</c:v>
                </c:pt>
                <c:pt idx="336">
                  <c:v>9.8644290119999996E-4</c:v>
                </c:pt>
                <c:pt idx="337">
                  <c:v>1.0864458750000001E-3</c:v>
                </c:pt>
                <c:pt idx="338">
                  <c:v>7.0824776779999997E-4</c:v>
                </c:pt>
                <c:pt idx="339">
                  <c:v>9.2617725019999997E-4</c:v>
                </c:pt>
                <c:pt idx="340">
                  <c:v>8.4244704340000003E-4</c:v>
                </c:pt>
                <c:pt idx="341">
                  <c:v>9.4003009139999999E-4</c:v>
                </c:pt>
                <c:pt idx="342">
                  <c:v>1.0079516800000001E-3</c:v>
                </c:pt>
                <c:pt idx="343">
                  <c:v>1.0662305870000001E-3</c:v>
                </c:pt>
                <c:pt idx="344">
                  <c:v>1.0826829819999999E-3</c:v>
                </c:pt>
                <c:pt idx="345">
                  <c:v>1.2797705130000001E-3</c:v>
                </c:pt>
                <c:pt idx="346">
                  <c:v>1.1848884169999999E-3</c:v>
                </c:pt>
                <c:pt idx="347">
                  <c:v>1.249032095E-3</c:v>
                </c:pt>
                <c:pt idx="348">
                  <c:v>1.1653953700000001E-3</c:v>
                </c:pt>
                <c:pt idx="349">
                  <c:v>1.3651431070000001E-3</c:v>
                </c:pt>
                <c:pt idx="350">
                  <c:v>1.2594683789999999E-3</c:v>
                </c:pt>
                <c:pt idx="351">
                  <c:v>1.2286016720000001E-3</c:v>
                </c:pt>
                <c:pt idx="352">
                  <c:v>1.1646426279999999E-3</c:v>
                </c:pt>
                <c:pt idx="353">
                  <c:v>1.2194641169999999E-3</c:v>
                </c:pt>
                <c:pt idx="354">
                  <c:v>1.058316091E-3</c:v>
                </c:pt>
                <c:pt idx="355">
                  <c:v>1.0905460220000001E-3</c:v>
                </c:pt>
                <c:pt idx="356">
                  <c:v>9.7456038929999997E-4</c:v>
                </c:pt>
                <c:pt idx="357">
                  <c:v>1.00875611E-3</c:v>
                </c:pt>
                <c:pt idx="358">
                  <c:v>1.2144021459999999E-3</c:v>
                </c:pt>
                <c:pt idx="359">
                  <c:v>1.243035309E-3</c:v>
                </c:pt>
                <c:pt idx="360">
                  <c:v>1.2805752920000001E-3</c:v>
                </c:pt>
                <c:pt idx="361">
                  <c:v>1.638276852E-3</c:v>
                </c:pt>
                <c:pt idx="362">
                  <c:v>1.6991092120000001E-3</c:v>
                </c:pt>
                <c:pt idx="363">
                  <c:v>1.917796559E-3</c:v>
                </c:pt>
                <c:pt idx="364">
                  <c:v>2.0369994449999998E-3</c:v>
                </c:pt>
                <c:pt idx="365">
                  <c:v>2.1766049320000001E-3</c:v>
                </c:pt>
                <c:pt idx="366">
                  <c:v>2.3711703250000001E-3</c:v>
                </c:pt>
                <c:pt idx="367">
                  <c:v>2.2990796719999998E-3</c:v>
                </c:pt>
                <c:pt idx="368">
                  <c:v>2.3541485429999999E-3</c:v>
                </c:pt>
                <c:pt idx="369">
                  <c:v>2.225908218E-3</c:v>
                </c:pt>
                <c:pt idx="370">
                  <c:v>2.1830829789999998E-3</c:v>
                </c:pt>
                <c:pt idx="371">
                  <c:v>1.978460001E-3</c:v>
                </c:pt>
                <c:pt idx="372">
                  <c:v>1.8725059929999999E-3</c:v>
                </c:pt>
                <c:pt idx="373">
                  <c:v>1.708100899E-3</c:v>
                </c:pt>
                <c:pt idx="374">
                  <c:v>1.412380487E-3</c:v>
                </c:pt>
                <c:pt idx="375">
                  <c:v>1.044199918E-3</c:v>
                </c:pt>
                <c:pt idx="376">
                  <c:v>9.1865437569999995E-4</c:v>
                </c:pt>
                <c:pt idx="377">
                  <c:v>8.3007564540000004E-4</c:v>
                </c:pt>
                <c:pt idx="378">
                  <c:v>6.7726470300000002E-4</c:v>
                </c:pt>
                <c:pt idx="379">
                  <c:v>5.2056805000000002E-4</c:v>
                </c:pt>
                <c:pt idx="380">
                  <c:v>6.2774814430000003E-4</c:v>
                </c:pt>
                <c:pt idx="381">
                  <c:v>5.1888346210000001E-4</c:v>
                </c:pt>
                <c:pt idx="382">
                  <c:v>5.5586849340000005E-4</c:v>
                </c:pt>
                <c:pt idx="383">
                  <c:v>5.7777069739999997E-4</c:v>
                </c:pt>
                <c:pt idx="384">
                  <c:v>4.7231325880000001E-4</c:v>
                </c:pt>
                <c:pt idx="385">
                  <c:v>5.3697382100000002E-4</c:v>
                </c:pt>
                <c:pt idx="386">
                  <c:v>4.2696588209999999E-4</c:v>
                </c:pt>
                <c:pt idx="387">
                  <c:v>4.542773822E-4</c:v>
                </c:pt>
                <c:pt idx="388">
                  <c:v>3.9678011669999998E-4</c:v>
                </c:pt>
                <c:pt idx="389">
                  <c:v>4.0362030269999998E-4</c:v>
                </c:pt>
                <c:pt idx="390">
                  <c:v>4.1709374640000002E-4</c:v>
                </c:pt>
                <c:pt idx="391">
                  <c:v>4.2411562750000001E-4</c:v>
                </c:pt>
                <c:pt idx="392">
                  <c:v>4.6855572149999999E-4</c:v>
                </c:pt>
                <c:pt idx="393">
                  <c:v>3.5167380700000002E-4</c:v>
                </c:pt>
                <c:pt idx="394">
                  <c:v>3.9921564170000001E-4</c:v>
                </c:pt>
                <c:pt idx="395">
                  <c:v>5.2559596950000004E-4</c:v>
                </c:pt>
                <c:pt idx="396">
                  <c:v>2.453388297E-4</c:v>
                </c:pt>
                <c:pt idx="397">
                  <c:v>4.1079745279999999E-4</c:v>
                </c:pt>
                <c:pt idx="398">
                  <c:v>3.1133857559999999E-4</c:v>
                </c:pt>
                <c:pt idx="399">
                  <c:v>3.3395382339999999E-4</c:v>
                </c:pt>
                <c:pt idx="400">
                  <c:v>2.8797332199999998E-4</c:v>
                </c:pt>
                <c:pt idx="401">
                  <c:v>4.2025488799999998E-4</c:v>
                </c:pt>
                <c:pt idx="402">
                  <c:v>2.913407225E-4</c:v>
                </c:pt>
                <c:pt idx="403">
                  <c:v>2.1076291159999999E-4</c:v>
                </c:pt>
                <c:pt idx="404" formatCode="0.00E+00">
                  <c:v>-9.1117653940000002E-6</c:v>
                </c:pt>
                <c:pt idx="405" formatCode="0.00E+00">
                  <c:v>-1.03542643E-5</c:v>
                </c:pt>
                <c:pt idx="406" formatCode="0.00E+00">
                  <c:v>6.3865380069999994E-5</c:v>
                </c:pt>
                <c:pt idx="407">
                  <c:v>-2.2577049090000001E-4</c:v>
                </c:pt>
                <c:pt idx="408">
                  <c:v>-3.157975152E-4</c:v>
                </c:pt>
                <c:pt idx="409">
                  <c:v>-4.8638373849999998E-4</c:v>
                </c:pt>
                <c:pt idx="410">
                  <c:v>-5.0401786579999999E-4</c:v>
                </c:pt>
                <c:pt idx="411">
                  <c:v>-4.8338432679999999E-4</c:v>
                </c:pt>
                <c:pt idx="412">
                  <c:v>-6.4397935060000002E-4</c:v>
                </c:pt>
                <c:pt idx="413">
                  <c:v>-6.8605726120000001E-4</c:v>
                </c:pt>
                <c:pt idx="414">
                  <c:v>-7.0673285519999996E-4</c:v>
                </c:pt>
                <c:pt idx="415">
                  <c:v>-8.6445524359999996E-4</c:v>
                </c:pt>
                <c:pt idx="416">
                  <c:v>-7.6048477790000002E-4</c:v>
                </c:pt>
                <c:pt idx="417">
                  <c:v>-9.6535304330000004E-4</c:v>
                </c:pt>
                <c:pt idx="418">
                  <c:v>-8.540696581E-4</c:v>
                </c:pt>
                <c:pt idx="419">
                  <c:v>-1.0300227440000001E-3</c:v>
                </c:pt>
                <c:pt idx="420">
                  <c:v>-9.0708007340000005E-4</c:v>
                </c:pt>
                <c:pt idx="421">
                  <c:v>-1.0016664160000001E-3</c:v>
                </c:pt>
                <c:pt idx="422">
                  <c:v>-1.2303241529999999E-3</c:v>
                </c:pt>
                <c:pt idx="423">
                  <c:v>-1.1165783509999999E-3</c:v>
                </c:pt>
                <c:pt idx="424">
                  <c:v>-1.2484443140000001E-3</c:v>
                </c:pt>
                <c:pt idx="425">
                  <c:v>-1.2745650020000001E-3</c:v>
                </c:pt>
                <c:pt idx="426">
                  <c:v>-1.3094588649999999E-3</c:v>
                </c:pt>
                <c:pt idx="427">
                  <c:v>-1.535220421E-3</c:v>
                </c:pt>
                <c:pt idx="428">
                  <c:v>-1.4646406050000001E-3</c:v>
                </c:pt>
                <c:pt idx="429">
                  <c:v>-1.5351172770000001E-3</c:v>
                </c:pt>
                <c:pt idx="430">
                  <c:v>-1.624615397E-3</c:v>
                </c:pt>
                <c:pt idx="431">
                  <c:v>-1.602281351E-3</c:v>
                </c:pt>
                <c:pt idx="432">
                  <c:v>-1.678047585E-3</c:v>
                </c:pt>
                <c:pt idx="433">
                  <c:v>-1.6435959840000001E-3</c:v>
                </c:pt>
                <c:pt idx="434">
                  <c:v>-1.7209020440000001E-3</c:v>
                </c:pt>
                <c:pt idx="435">
                  <c:v>-1.7720020840000001E-3</c:v>
                </c:pt>
                <c:pt idx="436">
                  <c:v>-1.9601595120000001E-3</c:v>
                </c:pt>
                <c:pt idx="437">
                  <c:v>-1.8111867829999999E-3</c:v>
                </c:pt>
                <c:pt idx="438">
                  <c:v>-2.009633929E-3</c:v>
                </c:pt>
                <c:pt idx="439">
                  <c:v>-2.146380721E-3</c:v>
                </c:pt>
                <c:pt idx="440">
                  <c:v>-2.199027687E-3</c:v>
                </c:pt>
                <c:pt idx="441">
                  <c:v>-2.2432212719999999E-3</c:v>
                </c:pt>
                <c:pt idx="442">
                  <c:v>-2.285453491E-3</c:v>
                </c:pt>
                <c:pt idx="443">
                  <c:v>-2.3729950190000001E-3</c:v>
                </c:pt>
                <c:pt idx="444">
                  <c:v>-2.4953691750000001E-3</c:v>
                </c:pt>
                <c:pt idx="445">
                  <c:v>-2.5045832149999999E-3</c:v>
                </c:pt>
                <c:pt idx="446">
                  <c:v>-2.550186822E-3</c:v>
                </c:pt>
                <c:pt idx="447">
                  <c:v>-2.5163705000000001E-3</c:v>
                </c:pt>
                <c:pt idx="448">
                  <c:v>-2.701581921E-3</c:v>
                </c:pt>
                <c:pt idx="449">
                  <c:v>-2.7269977139999999E-3</c:v>
                </c:pt>
                <c:pt idx="450">
                  <c:v>-2.812135732E-3</c:v>
                </c:pt>
                <c:pt idx="451">
                  <c:v>-2.762906952E-3</c:v>
                </c:pt>
                <c:pt idx="452">
                  <c:v>-3.5543141420000001E-3</c:v>
                </c:pt>
                <c:pt idx="453">
                  <c:v>-3.5180596170000002E-3</c:v>
                </c:pt>
                <c:pt idx="454">
                  <c:v>-3.661160357E-3</c:v>
                </c:pt>
                <c:pt idx="455">
                  <c:v>-3.6986349149999999E-3</c:v>
                </c:pt>
                <c:pt idx="456">
                  <c:v>-3.6833889319999999E-3</c:v>
                </c:pt>
                <c:pt idx="457">
                  <c:v>-3.8125789720000001E-3</c:v>
                </c:pt>
                <c:pt idx="458">
                  <c:v>-3.259516787E-3</c:v>
                </c:pt>
                <c:pt idx="459">
                  <c:v>-3.378764493E-3</c:v>
                </c:pt>
                <c:pt idx="460">
                  <c:v>-3.3890386110000002E-3</c:v>
                </c:pt>
                <c:pt idx="461">
                  <c:v>-3.5985757129999999E-3</c:v>
                </c:pt>
                <c:pt idx="462">
                  <c:v>-3.621936776E-3</c:v>
                </c:pt>
                <c:pt idx="463">
                  <c:v>-3.9083305749999997E-3</c:v>
                </c:pt>
                <c:pt idx="464">
                  <c:v>-4.7623347490000001E-3</c:v>
                </c:pt>
                <c:pt idx="465">
                  <c:v>-4.7939284700000001E-3</c:v>
                </c:pt>
                <c:pt idx="466">
                  <c:v>-4.8338142219999996E-3</c:v>
                </c:pt>
                <c:pt idx="467">
                  <c:v>-5.0692656080000001E-3</c:v>
                </c:pt>
                <c:pt idx="468">
                  <c:v>-4.4364314529999997E-3</c:v>
                </c:pt>
                <c:pt idx="469">
                  <c:v>-4.4345357460000004E-3</c:v>
                </c:pt>
                <c:pt idx="470">
                  <c:v>-4.5233359560000004E-3</c:v>
                </c:pt>
                <c:pt idx="471">
                  <c:v>-4.6645691619999997E-3</c:v>
                </c:pt>
                <c:pt idx="472">
                  <c:v>-4.8042205160000002E-3</c:v>
                </c:pt>
                <c:pt idx="473">
                  <c:v>-4.920331761E-3</c:v>
                </c:pt>
                <c:pt idx="474">
                  <c:v>-5.0330348310000002E-3</c:v>
                </c:pt>
                <c:pt idx="475">
                  <c:v>-5.1127588380000004E-3</c:v>
                </c:pt>
                <c:pt idx="476">
                  <c:v>-5.1184380429999997E-3</c:v>
                </c:pt>
                <c:pt idx="477">
                  <c:v>-5.2292994219999998E-3</c:v>
                </c:pt>
                <c:pt idx="478">
                  <c:v>-5.3488258270000004E-3</c:v>
                </c:pt>
                <c:pt idx="479">
                  <c:v>-5.4241460749999996E-3</c:v>
                </c:pt>
                <c:pt idx="480">
                  <c:v>-5.5815959350000001E-3</c:v>
                </c:pt>
                <c:pt idx="481">
                  <c:v>-5.5592595599999999E-3</c:v>
                </c:pt>
                <c:pt idx="482">
                  <c:v>-5.7466523719999999E-3</c:v>
                </c:pt>
                <c:pt idx="483">
                  <c:v>-5.8528585360000003E-3</c:v>
                </c:pt>
                <c:pt idx="484">
                  <c:v>-5.7845604609999997E-3</c:v>
                </c:pt>
                <c:pt idx="485">
                  <c:v>-5.9388154189999997E-3</c:v>
                </c:pt>
                <c:pt idx="486">
                  <c:v>-6.0085700820000001E-3</c:v>
                </c:pt>
                <c:pt idx="487">
                  <c:v>-6.2252171340000002E-3</c:v>
                </c:pt>
                <c:pt idx="488">
                  <c:v>-6.9713220000000003E-3</c:v>
                </c:pt>
                <c:pt idx="489">
                  <c:v>-7.019158918E-3</c:v>
                </c:pt>
                <c:pt idx="490">
                  <c:v>-7.1013206620000003E-3</c:v>
                </c:pt>
                <c:pt idx="491">
                  <c:v>-7.2805648670000002E-3</c:v>
                </c:pt>
                <c:pt idx="492">
                  <c:v>-7.3316767810000004E-3</c:v>
                </c:pt>
                <c:pt idx="493">
                  <c:v>-7.5027360580000001E-3</c:v>
                </c:pt>
                <c:pt idx="494">
                  <c:v>-7.529602386E-3</c:v>
                </c:pt>
                <c:pt idx="495">
                  <c:v>-7.5736134310000003E-3</c:v>
                </c:pt>
                <c:pt idx="496">
                  <c:v>-7.6643680220000003E-3</c:v>
                </c:pt>
                <c:pt idx="497">
                  <c:v>-7.7325743620000002E-3</c:v>
                </c:pt>
                <c:pt idx="498">
                  <c:v>-7.8961551189999993E-3</c:v>
                </c:pt>
                <c:pt idx="499">
                  <c:v>-8.0331955109999992E-3</c:v>
                </c:pt>
                <c:pt idx="500">
                  <c:v>-8.0565223469999999E-3</c:v>
                </c:pt>
                <c:pt idx="501">
                  <c:v>-8.1827929239999993E-3</c:v>
                </c:pt>
                <c:pt idx="502">
                  <c:v>-8.3424961190000004E-3</c:v>
                </c:pt>
                <c:pt idx="503">
                  <c:v>-8.2241464410000003E-3</c:v>
                </c:pt>
                <c:pt idx="504">
                  <c:v>-8.4105459970000001E-3</c:v>
                </c:pt>
                <c:pt idx="505">
                  <c:v>-8.4867076949999998E-3</c:v>
                </c:pt>
                <c:pt idx="506">
                  <c:v>-8.5260523479999996E-3</c:v>
                </c:pt>
                <c:pt idx="507">
                  <c:v>-8.5011767220000006E-3</c:v>
                </c:pt>
                <c:pt idx="508">
                  <c:v>-8.5979299619999994E-3</c:v>
                </c:pt>
                <c:pt idx="509">
                  <c:v>-8.6003160099999993E-3</c:v>
                </c:pt>
                <c:pt idx="510">
                  <c:v>-8.1753749400000006E-3</c:v>
                </c:pt>
                <c:pt idx="511">
                  <c:v>-8.2655474540000006E-3</c:v>
                </c:pt>
                <c:pt idx="512">
                  <c:v>-8.2838842649999994E-3</c:v>
                </c:pt>
                <c:pt idx="513">
                  <c:v>-8.2810902970000006E-3</c:v>
                </c:pt>
                <c:pt idx="514">
                  <c:v>-8.2891667260000003E-3</c:v>
                </c:pt>
                <c:pt idx="515">
                  <c:v>-8.3039477470000008E-3</c:v>
                </c:pt>
                <c:pt idx="516">
                  <c:v>-8.3329994230000003E-3</c:v>
                </c:pt>
                <c:pt idx="517">
                  <c:v>-8.2676811139999994E-3</c:v>
                </c:pt>
                <c:pt idx="518">
                  <c:v>-8.1691257660000006E-3</c:v>
                </c:pt>
                <c:pt idx="519">
                  <c:v>-8.2729123529999993E-3</c:v>
                </c:pt>
                <c:pt idx="520">
                  <c:v>-8.6438125000000005E-3</c:v>
                </c:pt>
                <c:pt idx="521">
                  <c:v>-8.6267087609999994E-3</c:v>
                </c:pt>
                <c:pt idx="522">
                  <c:v>-8.6103146900000007E-3</c:v>
                </c:pt>
                <c:pt idx="523">
                  <c:v>-8.5141733290000007E-3</c:v>
                </c:pt>
                <c:pt idx="524">
                  <c:v>-8.0974819140000008E-3</c:v>
                </c:pt>
                <c:pt idx="525">
                  <c:v>-8.0493567510000006E-3</c:v>
                </c:pt>
                <c:pt idx="526">
                  <c:v>-8.0583011730000001E-3</c:v>
                </c:pt>
                <c:pt idx="527">
                  <c:v>-7.9591395330000005E-3</c:v>
                </c:pt>
                <c:pt idx="528">
                  <c:v>-7.9078981649999998E-3</c:v>
                </c:pt>
                <c:pt idx="529">
                  <c:v>-7.8608198090000005E-3</c:v>
                </c:pt>
                <c:pt idx="530">
                  <c:v>-7.6942257580000003E-3</c:v>
                </c:pt>
                <c:pt idx="531">
                  <c:v>-7.6314564790000003E-3</c:v>
                </c:pt>
                <c:pt idx="532">
                  <c:v>-7.5187133629999996E-3</c:v>
                </c:pt>
                <c:pt idx="533">
                  <c:v>-7.3960674930000003E-3</c:v>
                </c:pt>
                <c:pt idx="534">
                  <c:v>-7.2566359299999997E-3</c:v>
                </c:pt>
                <c:pt idx="535">
                  <c:v>-7.190442644E-3</c:v>
                </c:pt>
                <c:pt idx="536">
                  <c:v>-7.0460555140000004E-3</c:v>
                </c:pt>
                <c:pt idx="537">
                  <c:v>-6.9942474369999999E-3</c:v>
                </c:pt>
                <c:pt idx="538">
                  <c:v>-6.7823161369999999E-3</c:v>
                </c:pt>
                <c:pt idx="539">
                  <c:v>-6.667364389E-3</c:v>
                </c:pt>
                <c:pt idx="540">
                  <c:v>-6.5238229000000002E-3</c:v>
                </c:pt>
                <c:pt idx="541">
                  <c:v>-6.3857440840000002E-3</c:v>
                </c:pt>
                <c:pt idx="542">
                  <c:v>-6.2593072649999998E-3</c:v>
                </c:pt>
                <c:pt idx="543">
                  <c:v>-6.070297677E-3</c:v>
                </c:pt>
                <c:pt idx="544">
                  <c:v>-5.932432134E-3</c:v>
                </c:pt>
                <c:pt idx="545">
                  <c:v>-5.7660667230000004E-3</c:v>
                </c:pt>
                <c:pt idx="546">
                  <c:v>-5.566824693E-3</c:v>
                </c:pt>
                <c:pt idx="547">
                  <c:v>-5.2946670910000004E-3</c:v>
                </c:pt>
                <c:pt idx="548">
                  <c:v>-5.198964849E-3</c:v>
                </c:pt>
                <c:pt idx="549">
                  <c:v>-4.9422401930000002E-3</c:v>
                </c:pt>
                <c:pt idx="550">
                  <c:v>-4.7567533329999998E-3</c:v>
                </c:pt>
                <c:pt idx="551">
                  <c:v>-4.6407002959999999E-3</c:v>
                </c:pt>
                <c:pt idx="552">
                  <c:v>-4.7751367090000003E-3</c:v>
                </c:pt>
                <c:pt idx="553">
                  <c:v>-4.7293561510000004E-3</c:v>
                </c:pt>
                <c:pt idx="554">
                  <c:v>-4.4124992560000001E-3</c:v>
                </c:pt>
                <c:pt idx="555">
                  <c:v>-4.1695642290000001E-3</c:v>
                </c:pt>
                <c:pt idx="556">
                  <c:v>-4.0631508450000003E-3</c:v>
                </c:pt>
                <c:pt idx="557">
                  <c:v>-3.8474234749999998E-3</c:v>
                </c:pt>
                <c:pt idx="558">
                  <c:v>-3.703870811E-3</c:v>
                </c:pt>
                <c:pt idx="559">
                  <c:v>-3.4210919399999999E-3</c:v>
                </c:pt>
                <c:pt idx="560">
                  <c:v>-3.2834101000000001E-3</c:v>
                </c:pt>
                <c:pt idx="561">
                  <c:v>-3.0222595670000001E-3</c:v>
                </c:pt>
                <c:pt idx="562">
                  <c:v>-2.8517923779999999E-3</c:v>
                </c:pt>
                <c:pt idx="563">
                  <c:v>-2.611790784E-3</c:v>
                </c:pt>
                <c:pt idx="564">
                  <c:v>-2.4288063870000001E-3</c:v>
                </c:pt>
                <c:pt idx="565">
                  <c:v>-2.271342324E-3</c:v>
                </c:pt>
                <c:pt idx="566">
                  <c:v>-2.0352450669999999E-3</c:v>
                </c:pt>
                <c:pt idx="567">
                  <c:v>-1.882432029E-3</c:v>
                </c:pt>
                <c:pt idx="568">
                  <c:v>-1.7377642219999999E-3</c:v>
                </c:pt>
                <c:pt idx="569">
                  <c:v>-1.548581873E-3</c:v>
                </c:pt>
                <c:pt idx="570">
                  <c:v>-1.394100953E-3</c:v>
                </c:pt>
                <c:pt idx="571">
                  <c:v>-1.257891301E-3</c:v>
                </c:pt>
                <c:pt idx="572">
                  <c:v>-1.0414887220000001E-3</c:v>
                </c:pt>
                <c:pt idx="573">
                  <c:v>-9.3916215700000003E-4</c:v>
                </c:pt>
                <c:pt idx="574">
                  <c:v>-7.44101475E-4</c:v>
                </c:pt>
                <c:pt idx="575">
                  <c:v>-4.9822608710000001E-4</c:v>
                </c:pt>
                <c:pt idx="576">
                  <c:v>-4.02495556E-4</c:v>
                </c:pt>
                <c:pt idx="577">
                  <c:v>-1.893922163E-4</c:v>
                </c:pt>
                <c:pt idx="578">
                  <c:v>-1.0032242429999999E-4</c:v>
                </c:pt>
                <c:pt idx="579">
                  <c:v>1.220177073E-4</c:v>
                </c:pt>
                <c:pt idx="580">
                  <c:v>2.1879153790000001E-4</c:v>
                </c:pt>
                <c:pt idx="581">
                  <c:v>3.77581513E-4</c:v>
                </c:pt>
                <c:pt idx="582">
                  <c:v>4.7459371849999999E-4</c:v>
                </c:pt>
                <c:pt idx="583">
                  <c:v>5.3712935190000004E-4</c:v>
                </c:pt>
                <c:pt idx="584">
                  <c:v>6.8716867829999998E-4</c:v>
                </c:pt>
                <c:pt idx="585">
                  <c:v>7.4408209179999997E-4</c:v>
                </c:pt>
                <c:pt idx="586">
                  <c:v>8.6540123449999995E-4</c:v>
                </c:pt>
                <c:pt idx="587">
                  <c:v>9.3414128060000004E-4</c:v>
                </c:pt>
                <c:pt idx="588">
                  <c:v>1.0528408460000001E-3</c:v>
                </c:pt>
                <c:pt idx="589">
                  <c:v>1.260169316E-3</c:v>
                </c:pt>
                <c:pt idx="590">
                  <c:v>1.1747394459999999E-3</c:v>
                </c:pt>
                <c:pt idx="591">
                  <c:v>1.346680569E-3</c:v>
                </c:pt>
                <c:pt idx="592">
                  <c:v>1.3788801150000001E-3</c:v>
                </c:pt>
                <c:pt idx="593">
                  <c:v>1.4291836409999999E-3</c:v>
                </c:pt>
                <c:pt idx="594">
                  <c:v>1.4842981470000001E-3</c:v>
                </c:pt>
                <c:pt idx="595">
                  <c:v>1.533444854E-3</c:v>
                </c:pt>
                <c:pt idx="596">
                  <c:v>1.6219593820000001E-3</c:v>
                </c:pt>
                <c:pt idx="597">
                  <c:v>1.715689548E-3</c:v>
                </c:pt>
                <c:pt idx="598">
                  <c:v>1.650021644E-3</c:v>
                </c:pt>
                <c:pt idx="599">
                  <c:v>1.7105438750000001E-3</c:v>
                </c:pt>
                <c:pt idx="600">
                  <c:v>1.855087816E-3</c:v>
                </c:pt>
                <c:pt idx="601">
                  <c:v>1.846119063E-3</c:v>
                </c:pt>
                <c:pt idx="602">
                  <c:v>1.85901334E-3</c:v>
                </c:pt>
                <c:pt idx="603">
                  <c:v>1.864732709E-3</c:v>
                </c:pt>
                <c:pt idx="604">
                  <c:v>1.9041465129999999E-3</c:v>
                </c:pt>
                <c:pt idx="605">
                  <c:v>1.8999605669999999E-3</c:v>
                </c:pt>
                <c:pt idx="606">
                  <c:v>1.914208522E-3</c:v>
                </c:pt>
                <c:pt idx="607">
                  <c:v>2.0032688040000001E-3</c:v>
                </c:pt>
                <c:pt idx="608">
                  <c:v>1.9279369149999999E-3</c:v>
                </c:pt>
                <c:pt idx="609">
                  <c:v>1.9551350270000001E-3</c:v>
                </c:pt>
                <c:pt idx="610">
                  <c:v>2.002384514E-3</c:v>
                </c:pt>
                <c:pt idx="611">
                  <c:v>1.961791655E-3</c:v>
                </c:pt>
                <c:pt idx="612">
                  <c:v>2.3852775339999999E-3</c:v>
                </c:pt>
                <c:pt idx="613">
                  <c:v>2.3550596089999998E-3</c:v>
                </c:pt>
                <c:pt idx="614">
                  <c:v>2.3471994790000002E-3</c:v>
                </c:pt>
                <c:pt idx="615">
                  <c:v>2.3197426929999999E-3</c:v>
                </c:pt>
                <c:pt idx="616">
                  <c:v>2.3575841909999999E-3</c:v>
                </c:pt>
                <c:pt idx="617">
                  <c:v>2.3704937190000002E-3</c:v>
                </c:pt>
                <c:pt idx="618">
                  <c:v>2.346132416E-3</c:v>
                </c:pt>
                <c:pt idx="619">
                  <c:v>2.2826332130000001E-3</c:v>
                </c:pt>
                <c:pt idx="620">
                  <c:v>2.2130289580000002E-3</c:v>
                </c:pt>
                <c:pt idx="621">
                  <c:v>2.18610093E-3</c:v>
                </c:pt>
                <c:pt idx="622">
                  <c:v>2.172416309E-3</c:v>
                </c:pt>
                <c:pt idx="623">
                  <c:v>2.1812359339999999E-3</c:v>
                </c:pt>
                <c:pt idx="624">
                  <c:v>2.1577177100000002E-3</c:v>
                </c:pt>
                <c:pt idx="625">
                  <c:v>2.0566356830000001E-3</c:v>
                </c:pt>
                <c:pt idx="626">
                  <c:v>2.0739058959999999E-3</c:v>
                </c:pt>
                <c:pt idx="627">
                  <c:v>1.9519366319999999E-3</c:v>
                </c:pt>
                <c:pt idx="628">
                  <c:v>2.0214209799999999E-3</c:v>
                </c:pt>
                <c:pt idx="629">
                  <c:v>1.933865249E-3</c:v>
                </c:pt>
                <c:pt idx="630">
                  <c:v>1.9573452879999998E-3</c:v>
                </c:pt>
                <c:pt idx="631">
                  <c:v>1.9283529839999999E-3</c:v>
                </c:pt>
                <c:pt idx="632">
                  <c:v>1.9683705180000002E-3</c:v>
                </c:pt>
                <c:pt idx="633">
                  <c:v>1.8965026830000001E-3</c:v>
                </c:pt>
                <c:pt idx="634">
                  <c:v>1.8454691159999999E-3</c:v>
                </c:pt>
                <c:pt idx="635">
                  <c:v>1.7465648709999999E-3</c:v>
                </c:pt>
                <c:pt idx="636">
                  <c:v>1.7377802869999999E-3</c:v>
                </c:pt>
                <c:pt idx="637">
                  <c:v>1.723772031E-3</c:v>
                </c:pt>
                <c:pt idx="638">
                  <c:v>1.2699827779999999E-3</c:v>
                </c:pt>
                <c:pt idx="639">
                  <c:v>1.2931672389999999E-3</c:v>
                </c:pt>
                <c:pt idx="640">
                  <c:v>1.330062514E-3</c:v>
                </c:pt>
                <c:pt idx="641">
                  <c:v>1.402122318E-3</c:v>
                </c:pt>
                <c:pt idx="642">
                  <c:v>1.4726098159999999E-3</c:v>
                </c:pt>
                <c:pt idx="643">
                  <c:v>1.5439918500000001E-3</c:v>
                </c:pt>
                <c:pt idx="644">
                  <c:v>1.6279094850000001E-3</c:v>
                </c:pt>
                <c:pt idx="645">
                  <c:v>1.6306117180000001E-3</c:v>
                </c:pt>
                <c:pt idx="646">
                  <c:v>1.8162503839999999E-3</c:v>
                </c:pt>
                <c:pt idx="647">
                  <c:v>1.8296377969999999E-3</c:v>
                </c:pt>
                <c:pt idx="648">
                  <c:v>1.9518845950000001E-3</c:v>
                </c:pt>
                <c:pt idx="649">
                  <c:v>2.0700043530000002E-3</c:v>
                </c:pt>
                <c:pt idx="650">
                  <c:v>2.2283019499999999E-3</c:v>
                </c:pt>
                <c:pt idx="651">
                  <c:v>2.4321835949999999E-3</c:v>
                </c:pt>
                <c:pt idx="652">
                  <c:v>2.4912527299999999E-3</c:v>
                </c:pt>
                <c:pt idx="653">
                  <c:v>2.6540013499999999E-3</c:v>
                </c:pt>
                <c:pt idx="654">
                  <c:v>2.8618350629999998E-3</c:v>
                </c:pt>
                <c:pt idx="655">
                  <c:v>3.1033214180000001E-3</c:v>
                </c:pt>
                <c:pt idx="656">
                  <c:v>3.3378987570000002E-3</c:v>
                </c:pt>
                <c:pt idx="657">
                  <c:v>3.5336378500000001E-3</c:v>
                </c:pt>
                <c:pt idx="658">
                  <c:v>3.6746391560000002E-3</c:v>
                </c:pt>
                <c:pt idx="659">
                  <c:v>3.8609709590000001E-3</c:v>
                </c:pt>
                <c:pt idx="660">
                  <c:v>4.1287015190000003E-3</c:v>
                </c:pt>
                <c:pt idx="661">
                  <c:v>4.2882221750000001E-3</c:v>
                </c:pt>
                <c:pt idx="662">
                  <c:v>4.5783999380000001E-3</c:v>
                </c:pt>
                <c:pt idx="663">
                  <c:v>4.8572798260000001E-3</c:v>
                </c:pt>
                <c:pt idx="664">
                  <c:v>5.0278310659999997E-3</c:v>
                </c:pt>
                <c:pt idx="665">
                  <c:v>5.2967015649999999E-3</c:v>
                </c:pt>
                <c:pt idx="666">
                  <c:v>5.5286916900000004E-3</c:v>
                </c:pt>
                <c:pt idx="667">
                  <c:v>5.7619074360000001E-3</c:v>
                </c:pt>
                <c:pt idx="668">
                  <c:v>6.0454071500000003E-3</c:v>
                </c:pt>
                <c:pt idx="669">
                  <c:v>6.2448652460000004E-3</c:v>
                </c:pt>
                <c:pt idx="670">
                  <c:v>6.5102339720000003E-3</c:v>
                </c:pt>
                <c:pt idx="671">
                  <c:v>6.7915669640000002E-3</c:v>
                </c:pt>
                <c:pt idx="672">
                  <c:v>7.3904036540000002E-3</c:v>
                </c:pt>
                <c:pt idx="673">
                  <c:v>7.6443543660000002E-3</c:v>
                </c:pt>
                <c:pt idx="674">
                  <c:v>7.7910451220000003E-3</c:v>
                </c:pt>
                <c:pt idx="675">
                  <c:v>8.1327604129999998E-3</c:v>
                </c:pt>
                <c:pt idx="676">
                  <c:v>8.2113659010000003E-3</c:v>
                </c:pt>
                <c:pt idx="677">
                  <c:v>8.4215868259999993E-3</c:v>
                </c:pt>
                <c:pt idx="678">
                  <c:v>8.5917217659999996E-3</c:v>
                </c:pt>
                <c:pt idx="679">
                  <c:v>8.8612502440000001E-3</c:v>
                </c:pt>
                <c:pt idx="680">
                  <c:v>9.0952059250000005E-3</c:v>
                </c:pt>
                <c:pt idx="681">
                  <c:v>9.312042966E-3</c:v>
                </c:pt>
                <c:pt idx="682">
                  <c:v>9.4225797800000007E-3</c:v>
                </c:pt>
                <c:pt idx="683">
                  <c:v>9.521368891E-3</c:v>
                </c:pt>
                <c:pt idx="684">
                  <c:v>9.2187747359999996E-3</c:v>
                </c:pt>
                <c:pt idx="685">
                  <c:v>9.3256635590000005E-3</c:v>
                </c:pt>
                <c:pt idx="686">
                  <c:v>9.9069532009999992E-3</c:v>
                </c:pt>
                <c:pt idx="687">
                  <c:v>9.9773248660000001E-3</c:v>
                </c:pt>
                <c:pt idx="688">
                  <c:v>1.0165506039999999E-2</c:v>
                </c:pt>
                <c:pt idx="689">
                  <c:v>1.0235999710000001E-2</c:v>
                </c:pt>
                <c:pt idx="690">
                  <c:v>1.0383383370000001E-2</c:v>
                </c:pt>
                <c:pt idx="691">
                  <c:v>1.0487695220000001E-2</c:v>
                </c:pt>
                <c:pt idx="692">
                  <c:v>1.063081343E-2</c:v>
                </c:pt>
                <c:pt idx="693">
                  <c:v>1.0673737149999999E-2</c:v>
                </c:pt>
                <c:pt idx="694">
                  <c:v>1.085420512E-2</c:v>
                </c:pt>
                <c:pt idx="695">
                  <c:v>1.079220977E-2</c:v>
                </c:pt>
                <c:pt idx="696">
                  <c:v>1.097907219E-2</c:v>
                </c:pt>
                <c:pt idx="697">
                  <c:v>1.10158436E-2</c:v>
                </c:pt>
                <c:pt idx="698">
                  <c:v>1.1067063550000001E-2</c:v>
                </c:pt>
                <c:pt idx="699">
                  <c:v>1.113932393E-2</c:v>
                </c:pt>
                <c:pt idx="700">
                  <c:v>1.1167131360000001E-2</c:v>
                </c:pt>
                <c:pt idx="701">
                  <c:v>1.1260580270000001E-2</c:v>
                </c:pt>
                <c:pt idx="702">
                  <c:v>1.1280691250000001E-2</c:v>
                </c:pt>
                <c:pt idx="703">
                  <c:v>1.129293814E-2</c:v>
                </c:pt>
                <c:pt idx="704">
                  <c:v>1.138213649E-2</c:v>
                </c:pt>
                <c:pt idx="705">
                  <c:v>1.141019817E-2</c:v>
                </c:pt>
                <c:pt idx="706">
                  <c:v>1.152998861E-2</c:v>
                </c:pt>
                <c:pt idx="707">
                  <c:v>1.150412485E-2</c:v>
                </c:pt>
                <c:pt idx="708">
                  <c:v>1.153931953E-2</c:v>
                </c:pt>
                <c:pt idx="709">
                  <c:v>1.156744547E-2</c:v>
                </c:pt>
                <c:pt idx="710">
                  <c:v>1.155441906E-2</c:v>
                </c:pt>
                <c:pt idx="711">
                  <c:v>1.1587756689999999E-2</c:v>
                </c:pt>
                <c:pt idx="712">
                  <c:v>1.1586958539999999E-2</c:v>
                </c:pt>
                <c:pt idx="713">
                  <c:v>1.162915304E-2</c:v>
                </c:pt>
                <c:pt idx="714">
                  <c:v>1.1728445069999999E-2</c:v>
                </c:pt>
                <c:pt idx="715">
                  <c:v>1.172692981E-2</c:v>
                </c:pt>
                <c:pt idx="716">
                  <c:v>1.170780882E-2</c:v>
                </c:pt>
                <c:pt idx="717">
                  <c:v>1.177129149E-2</c:v>
                </c:pt>
                <c:pt idx="718">
                  <c:v>1.179469749E-2</c:v>
                </c:pt>
                <c:pt idx="719">
                  <c:v>1.177841984E-2</c:v>
                </c:pt>
                <c:pt idx="720">
                  <c:v>1.177951042E-2</c:v>
                </c:pt>
                <c:pt idx="721">
                  <c:v>1.1821908880000001E-2</c:v>
                </c:pt>
                <c:pt idx="722">
                  <c:v>1.1772515250000001E-2</c:v>
                </c:pt>
                <c:pt idx="723">
                  <c:v>1.176384464E-2</c:v>
                </c:pt>
                <c:pt idx="724">
                  <c:v>1.176046673E-2</c:v>
                </c:pt>
                <c:pt idx="725">
                  <c:v>1.1749961410000001E-2</c:v>
                </c:pt>
                <c:pt idx="726">
                  <c:v>1.168156136E-2</c:v>
                </c:pt>
                <c:pt idx="727">
                  <c:v>1.16436705E-2</c:v>
                </c:pt>
                <c:pt idx="728">
                  <c:v>1.159442961E-2</c:v>
                </c:pt>
                <c:pt idx="729">
                  <c:v>1.156013459E-2</c:v>
                </c:pt>
                <c:pt idx="730">
                  <c:v>1.147424895E-2</c:v>
                </c:pt>
                <c:pt idx="731">
                  <c:v>1.1483791280000001E-2</c:v>
                </c:pt>
                <c:pt idx="732">
                  <c:v>1.140435226E-2</c:v>
                </c:pt>
                <c:pt idx="733">
                  <c:v>1.131732855E-2</c:v>
                </c:pt>
                <c:pt idx="734">
                  <c:v>1.1377193969999999E-2</c:v>
                </c:pt>
                <c:pt idx="735">
                  <c:v>1.130314078E-2</c:v>
                </c:pt>
                <c:pt idx="736">
                  <c:v>1.1257737869999999E-2</c:v>
                </c:pt>
                <c:pt idx="737">
                  <c:v>1.122957841E-2</c:v>
                </c:pt>
                <c:pt idx="738">
                  <c:v>1.105179545E-2</c:v>
                </c:pt>
                <c:pt idx="739">
                  <c:v>1.106732897E-2</c:v>
                </c:pt>
                <c:pt idx="740">
                  <c:v>1.09929312E-2</c:v>
                </c:pt>
                <c:pt idx="741">
                  <c:v>1.092358958E-2</c:v>
                </c:pt>
                <c:pt idx="742">
                  <c:v>1.0790591130000001E-2</c:v>
                </c:pt>
                <c:pt idx="743">
                  <c:v>1.084353589E-2</c:v>
                </c:pt>
                <c:pt idx="744">
                  <c:v>1.0768034500000001E-2</c:v>
                </c:pt>
                <c:pt idx="745">
                  <c:v>1.070857234E-2</c:v>
                </c:pt>
                <c:pt idx="746">
                  <c:v>1.0763497090000001E-2</c:v>
                </c:pt>
                <c:pt idx="747">
                  <c:v>1.0714250620000001E-2</c:v>
                </c:pt>
                <c:pt idx="748">
                  <c:v>1.061025541E-2</c:v>
                </c:pt>
                <c:pt idx="749">
                  <c:v>1.0584976520000001E-2</c:v>
                </c:pt>
                <c:pt idx="750">
                  <c:v>1.055341307E-2</c:v>
                </c:pt>
                <c:pt idx="751">
                  <c:v>1.048862282E-2</c:v>
                </c:pt>
                <c:pt idx="752">
                  <c:v>1.050026529E-2</c:v>
                </c:pt>
                <c:pt idx="753">
                  <c:v>1.048286818E-2</c:v>
                </c:pt>
                <c:pt idx="754">
                  <c:v>1.039947663E-2</c:v>
                </c:pt>
                <c:pt idx="755">
                  <c:v>1.0364586489999999E-2</c:v>
                </c:pt>
                <c:pt idx="756">
                  <c:v>1.0295238349999999E-2</c:v>
                </c:pt>
                <c:pt idx="757">
                  <c:v>1.023833174E-2</c:v>
                </c:pt>
                <c:pt idx="758">
                  <c:v>1.018548664E-2</c:v>
                </c:pt>
                <c:pt idx="759">
                  <c:v>1.017676853E-2</c:v>
                </c:pt>
                <c:pt idx="760">
                  <c:v>1.007457078E-2</c:v>
                </c:pt>
                <c:pt idx="761">
                  <c:v>1.0028289629999999E-2</c:v>
                </c:pt>
                <c:pt idx="762">
                  <c:v>9.9377539010000009E-3</c:v>
                </c:pt>
                <c:pt idx="763">
                  <c:v>9.8890503869999997E-3</c:v>
                </c:pt>
                <c:pt idx="764">
                  <c:v>9.4185853379999997E-3</c:v>
                </c:pt>
                <c:pt idx="765">
                  <c:v>9.3142380939999995E-3</c:v>
                </c:pt>
                <c:pt idx="766">
                  <c:v>9.2801228170000007E-3</c:v>
                </c:pt>
                <c:pt idx="767">
                  <c:v>9.1652609409999999E-3</c:v>
                </c:pt>
                <c:pt idx="768">
                  <c:v>9.1819968069999994E-3</c:v>
                </c:pt>
                <c:pt idx="769">
                  <c:v>9.1073652730000003E-3</c:v>
                </c:pt>
                <c:pt idx="770">
                  <c:v>9.1030038890000005E-3</c:v>
                </c:pt>
                <c:pt idx="771">
                  <c:v>9.0648075569999993E-3</c:v>
                </c:pt>
                <c:pt idx="772">
                  <c:v>8.944744244E-3</c:v>
                </c:pt>
                <c:pt idx="773">
                  <c:v>8.7648034100000008E-3</c:v>
                </c:pt>
                <c:pt idx="774">
                  <c:v>8.8358093049999992E-3</c:v>
                </c:pt>
                <c:pt idx="775">
                  <c:v>8.7902667000000004E-3</c:v>
                </c:pt>
                <c:pt idx="776">
                  <c:v>8.6618019269999996E-3</c:v>
                </c:pt>
                <c:pt idx="777">
                  <c:v>8.6135314779999996E-3</c:v>
                </c:pt>
                <c:pt idx="778">
                  <c:v>8.5766725240000001E-3</c:v>
                </c:pt>
                <c:pt idx="779">
                  <c:v>8.6211366579999997E-3</c:v>
                </c:pt>
                <c:pt idx="780">
                  <c:v>8.4724752230000006E-3</c:v>
                </c:pt>
                <c:pt idx="781">
                  <c:v>8.4168361500000007E-3</c:v>
                </c:pt>
                <c:pt idx="782">
                  <c:v>8.3305146549999994E-3</c:v>
                </c:pt>
                <c:pt idx="783">
                  <c:v>8.2180667669999995E-3</c:v>
                </c:pt>
                <c:pt idx="784">
                  <c:v>8.2464795560000005E-3</c:v>
                </c:pt>
                <c:pt idx="785">
                  <c:v>8.1063332039999995E-3</c:v>
                </c:pt>
                <c:pt idx="786">
                  <c:v>8.078272454E-3</c:v>
                </c:pt>
                <c:pt idx="787">
                  <c:v>7.9954201360000008E-3</c:v>
                </c:pt>
                <c:pt idx="788">
                  <c:v>8.3626033740000008E-3</c:v>
                </c:pt>
                <c:pt idx="789">
                  <c:v>8.3472710100000007E-3</c:v>
                </c:pt>
                <c:pt idx="790">
                  <c:v>7.8574111689999997E-3</c:v>
                </c:pt>
                <c:pt idx="791">
                  <c:v>7.8659513970000001E-3</c:v>
                </c:pt>
                <c:pt idx="792">
                  <c:v>7.7999532220000001E-3</c:v>
                </c:pt>
                <c:pt idx="793">
                  <c:v>7.6657999310000002E-3</c:v>
                </c:pt>
                <c:pt idx="794">
                  <c:v>7.7568381090000003E-3</c:v>
                </c:pt>
                <c:pt idx="795">
                  <c:v>7.7340439890000003E-3</c:v>
                </c:pt>
                <c:pt idx="796">
                  <c:v>7.7431616369999998E-3</c:v>
                </c:pt>
                <c:pt idx="797">
                  <c:v>7.7744158919999997E-3</c:v>
                </c:pt>
                <c:pt idx="798">
                  <c:v>7.7739940020000002E-3</c:v>
                </c:pt>
                <c:pt idx="799">
                  <c:v>7.8637367109999998E-3</c:v>
                </c:pt>
                <c:pt idx="800">
                  <c:v>7.7754962259999998E-3</c:v>
                </c:pt>
                <c:pt idx="801">
                  <c:v>7.7271135520000003E-3</c:v>
                </c:pt>
                <c:pt idx="802">
                  <c:v>7.8066471029999999E-3</c:v>
                </c:pt>
                <c:pt idx="803">
                  <c:v>7.8677702699999994E-3</c:v>
                </c:pt>
                <c:pt idx="804">
                  <c:v>7.7848518270000003E-3</c:v>
                </c:pt>
                <c:pt idx="805">
                  <c:v>7.8656347469999999E-3</c:v>
                </c:pt>
                <c:pt idx="806">
                  <c:v>7.8298142179999992E-3</c:v>
                </c:pt>
                <c:pt idx="807">
                  <c:v>7.8823994850000002E-3</c:v>
                </c:pt>
                <c:pt idx="808">
                  <c:v>8.2813585179999996E-3</c:v>
                </c:pt>
                <c:pt idx="809">
                  <c:v>8.2953423260000003E-3</c:v>
                </c:pt>
                <c:pt idx="810">
                  <c:v>8.3347372710000003E-3</c:v>
                </c:pt>
                <c:pt idx="811">
                  <c:v>8.381788619E-3</c:v>
                </c:pt>
                <c:pt idx="812">
                  <c:v>8.0551449210000004E-3</c:v>
                </c:pt>
                <c:pt idx="813">
                  <c:v>8.1090498720000001E-3</c:v>
                </c:pt>
                <c:pt idx="814">
                  <c:v>8.6472248659999994E-3</c:v>
                </c:pt>
                <c:pt idx="815">
                  <c:v>8.6072208360000006E-3</c:v>
                </c:pt>
                <c:pt idx="816">
                  <c:v>8.7368842209999999E-3</c:v>
                </c:pt>
                <c:pt idx="817">
                  <c:v>8.7867798279999999E-3</c:v>
                </c:pt>
                <c:pt idx="818">
                  <c:v>8.4990570320000007E-3</c:v>
                </c:pt>
                <c:pt idx="819">
                  <c:v>8.4347836669999999E-3</c:v>
                </c:pt>
                <c:pt idx="820">
                  <c:v>8.5443574939999996E-3</c:v>
                </c:pt>
                <c:pt idx="821">
                  <c:v>8.6501035840000004E-3</c:v>
                </c:pt>
                <c:pt idx="822">
                  <c:v>8.7658856059999995E-3</c:v>
                </c:pt>
                <c:pt idx="823">
                  <c:v>8.7542375550000006E-3</c:v>
                </c:pt>
                <c:pt idx="824">
                  <c:v>8.9166294779999995E-3</c:v>
                </c:pt>
                <c:pt idx="825">
                  <c:v>8.9784106240000001E-3</c:v>
                </c:pt>
                <c:pt idx="826">
                  <c:v>9.0294694530000004E-3</c:v>
                </c:pt>
                <c:pt idx="827">
                  <c:v>9.2000812290000001E-3</c:v>
                </c:pt>
                <c:pt idx="828">
                  <c:v>9.3250293280000007E-3</c:v>
                </c:pt>
                <c:pt idx="829">
                  <c:v>9.4056231900000002E-3</c:v>
                </c:pt>
                <c:pt idx="830">
                  <c:v>9.5397848640000008E-3</c:v>
                </c:pt>
                <c:pt idx="831">
                  <c:v>9.5669087020000005E-3</c:v>
                </c:pt>
                <c:pt idx="832">
                  <c:v>9.8692160099999992E-3</c:v>
                </c:pt>
                <c:pt idx="833">
                  <c:v>9.9175199870000005E-3</c:v>
                </c:pt>
                <c:pt idx="834">
                  <c:v>1.000055484E-2</c:v>
                </c:pt>
                <c:pt idx="835">
                  <c:v>1.0140783150000001E-2</c:v>
                </c:pt>
                <c:pt idx="836">
                  <c:v>1.0286570530000001E-2</c:v>
                </c:pt>
                <c:pt idx="837">
                  <c:v>1.0488702920000001E-2</c:v>
                </c:pt>
                <c:pt idx="838">
                  <c:v>1.075431611E-2</c:v>
                </c:pt>
                <c:pt idx="839">
                  <c:v>1.0950374420000001E-2</c:v>
                </c:pt>
                <c:pt idx="840">
                  <c:v>1.115839276E-2</c:v>
                </c:pt>
                <c:pt idx="841">
                  <c:v>1.140613295E-2</c:v>
                </c:pt>
                <c:pt idx="842">
                  <c:v>1.16030965E-2</c:v>
                </c:pt>
                <c:pt idx="843">
                  <c:v>1.1907303710000001E-2</c:v>
                </c:pt>
                <c:pt idx="844">
                  <c:v>1.23633761E-2</c:v>
                </c:pt>
                <c:pt idx="845">
                  <c:v>1.256423909E-2</c:v>
                </c:pt>
                <c:pt idx="846">
                  <c:v>1.2829578479999999E-2</c:v>
                </c:pt>
                <c:pt idx="847">
                  <c:v>1.296280231E-2</c:v>
                </c:pt>
                <c:pt idx="848">
                  <c:v>1.32104801E-2</c:v>
                </c:pt>
                <c:pt idx="849">
                  <c:v>1.342049241E-2</c:v>
                </c:pt>
                <c:pt idx="850">
                  <c:v>1.365432609E-2</c:v>
                </c:pt>
                <c:pt idx="851">
                  <c:v>1.400341466E-2</c:v>
                </c:pt>
                <c:pt idx="852">
                  <c:v>1.4273649080000001E-2</c:v>
                </c:pt>
                <c:pt idx="853">
                  <c:v>1.456011087E-2</c:v>
                </c:pt>
                <c:pt idx="854">
                  <c:v>1.4814218509999999E-2</c:v>
                </c:pt>
                <c:pt idx="855">
                  <c:v>1.501479838E-2</c:v>
                </c:pt>
                <c:pt idx="856">
                  <c:v>1.5432785270000001E-2</c:v>
                </c:pt>
                <c:pt idx="857">
                  <c:v>1.5700206160000001E-2</c:v>
                </c:pt>
                <c:pt idx="858">
                  <c:v>1.68037191E-2</c:v>
                </c:pt>
                <c:pt idx="859">
                  <c:v>1.6903528939999999E-2</c:v>
                </c:pt>
                <c:pt idx="860">
                  <c:v>1.7260439690000001E-2</c:v>
                </c:pt>
                <c:pt idx="861">
                  <c:v>1.745347492E-2</c:v>
                </c:pt>
                <c:pt idx="862">
                  <c:v>1.7778960989999999E-2</c:v>
                </c:pt>
                <c:pt idx="863">
                  <c:v>1.7915518950000001E-2</c:v>
                </c:pt>
                <c:pt idx="864">
                  <c:v>1.824286394E-2</c:v>
                </c:pt>
                <c:pt idx="865">
                  <c:v>1.8621681260000002E-2</c:v>
                </c:pt>
                <c:pt idx="866">
                  <c:v>1.9086241720000001E-2</c:v>
                </c:pt>
                <c:pt idx="867">
                  <c:v>1.9151056190000001E-2</c:v>
                </c:pt>
                <c:pt idx="868">
                  <c:v>1.8514856699999999E-2</c:v>
                </c:pt>
                <c:pt idx="869">
                  <c:v>1.874934323E-2</c:v>
                </c:pt>
                <c:pt idx="870">
                  <c:v>1.8912594769999999E-2</c:v>
                </c:pt>
                <c:pt idx="871">
                  <c:v>1.9251948219999999E-2</c:v>
                </c:pt>
                <c:pt idx="872">
                  <c:v>1.9406106320000002E-2</c:v>
                </c:pt>
                <c:pt idx="873">
                  <c:v>1.9104257230000001E-2</c:v>
                </c:pt>
                <c:pt idx="874">
                  <c:v>1.945023052E-2</c:v>
                </c:pt>
                <c:pt idx="875">
                  <c:v>2.0056109879999999E-2</c:v>
                </c:pt>
                <c:pt idx="876">
                  <c:v>2.05710344E-2</c:v>
                </c:pt>
                <c:pt idx="877">
                  <c:v>2.0628713069999999E-2</c:v>
                </c:pt>
                <c:pt idx="878">
                  <c:v>2.0349886269999999E-2</c:v>
                </c:pt>
                <c:pt idx="879">
                  <c:v>2.054560184E-2</c:v>
                </c:pt>
                <c:pt idx="880">
                  <c:v>2.0500985909999998E-2</c:v>
                </c:pt>
                <c:pt idx="881">
                  <c:v>2.0347362380000001E-2</c:v>
                </c:pt>
                <c:pt idx="882">
                  <c:v>2.000438794E-2</c:v>
                </c:pt>
                <c:pt idx="883">
                  <c:v>2.0444979889999999E-2</c:v>
                </c:pt>
                <c:pt idx="884">
                  <c:v>2.1020242939999999E-2</c:v>
                </c:pt>
                <c:pt idx="885">
                  <c:v>2.0899245520000002E-2</c:v>
                </c:pt>
                <c:pt idx="886">
                  <c:v>2.05710344E-2</c:v>
                </c:pt>
                <c:pt idx="887">
                  <c:v>2.060032077E-2</c:v>
                </c:pt>
                <c:pt idx="888">
                  <c:v>2.0618099720000001E-2</c:v>
                </c:pt>
                <c:pt idx="889">
                  <c:v>2.0581509920000001E-2</c:v>
                </c:pt>
                <c:pt idx="890">
                  <c:v>2.0511027429999999E-2</c:v>
                </c:pt>
                <c:pt idx="891">
                  <c:v>2.0486196500000001E-2</c:v>
                </c:pt>
                <c:pt idx="892">
                  <c:v>2.1161274979999999E-2</c:v>
                </c:pt>
                <c:pt idx="893">
                  <c:v>2.096525393E-2</c:v>
                </c:pt>
                <c:pt idx="894">
                  <c:v>2.101660147E-2</c:v>
                </c:pt>
                <c:pt idx="895">
                  <c:v>2.092635445E-2</c:v>
                </c:pt>
                <c:pt idx="896">
                  <c:v>2.0879389719999999E-2</c:v>
                </c:pt>
                <c:pt idx="897">
                  <c:v>2.0817495879999998E-2</c:v>
                </c:pt>
                <c:pt idx="898">
                  <c:v>2.068192139E-2</c:v>
                </c:pt>
                <c:pt idx="899">
                  <c:v>2.0638784390000001E-2</c:v>
                </c:pt>
                <c:pt idx="900">
                  <c:v>2.0554233339999999E-2</c:v>
                </c:pt>
                <c:pt idx="901">
                  <c:v>2.0473442969999998E-2</c:v>
                </c:pt>
                <c:pt idx="902">
                  <c:v>2.0467447119999999E-2</c:v>
                </c:pt>
                <c:pt idx="903">
                  <c:v>2.0284539090000001E-2</c:v>
                </c:pt>
                <c:pt idx="904">
                  <c:v>1.9593978299999999E-2</c:v>
                </c:pt>
                <c:pt idx="905">
                  <c:v>1.9443921740000002E-2</c:v>
                </c:pt>
                <c:pt idx="906">
                  <c:v>1.955249161E-2</c:v>
                </c:pt>
                <c:pt idx="907">
                  <c:v>1.9412819299999998E-2</c:v>
                </c:pt>
                <c:pt idx="908">
                  <c:v>1.9344123080000001E-2</c:v>
                </c:pt>
                <c:pt idx="909">
                  <c:v>1.920324378E-2</c:v>
                </c:pt>
                <c:pt idx="910">
                  <c:v>1.9089326260000001E-2</c:v>
                </c:pt>
                <c:pt idx="911">
                  <c:v>1.8921706829999999E-2</c:v>
                </c:pt>
                <c:pt idx="912">
                  <c:v>1.8898427490000001E-2</c:v>
                </c:pt>
                <c:pt idx="913">
                  <c:v>1.8763965000000001E-2</c:v>
                </c:pt>
                <c:pt idx="914">
                  <c:v>1.9327910619999999E-2</c:v>
                </c:pt>
                <c:pt idx="915">
                  <c:v>1.9307911399999999E-2</c:v>
                </c:pt>
                <c:pt idx="916">
                  <c:v>1.9172104079999999E-2</c:v>
                </c:pt>
                <c:pt idx="917">
                  <c:v>1.9070094449999998E-2</c:v>
                </c:pt>
                <c:pt idx="918">
                  <c:v>1.908756793E-2</c:v>
                </c:pt>
                <c:pt idx="919">
                  <c:v>1.8985604869999999E-2</c:v>
                </c:pt>
                <c:pt idx="920">
                  <c:v>1.8332095820000002E-2</c:v>
                </c:pt>
                <c:pt idx="921">
                  <c:v>1.8247695639999999E-2</c:v>
                </c:pt>
                <c:pt idx="922">
                  <c:v>1.8195081500000002E-2</c:v>
                </c:pt>
                <c:pt idx="923">
                  <c:v>1.808763482E-2</c:v>
                </c:pt>
                <c:pt idx="924">
                  <c:v>1.8765263260000001E-2</c:v>
                </c:pt>
                <c:pt idx="925">
                  <c:v>1.8742693590000001E-2</c:v>
                </c:pt>
                <c:pt idx="926">
                  <c:v>1.8105959519999999E-2</c:v>
                </c:pt>
                <c:pt idx="927">
                  <c:v>1.8113326280000001E-2</c:v>
                </c:pt>
                <c:pt idx="928">
                  <c:v>1.8173811960000001E-2</c:v>
                </c:pt>
                <c:pt idx="929">
                  <c:v>1.812660508E-2</c:v>
                </c:pt>
                <c:pt idx="930">
                  <c:v>1.8114000559999999E-2</c:v>
                </c:pt>
                <c:pt idx="931">
                  <c:v>1.818379946E-2</c:v>
                </c:pt>
                <c:pt idx="932">
                  <c:v>1.8303070219999999E-2</c:v>
                </c:pt>
                <c:pt idx="933">
                  <c:v>1.830215193E-2</c:v>
                </c:pt>
                <c:pt idx="934">
                  <c:v>1.8403036519999999E-2</c:v>
                </c:pt>
                <c:pt idx="935">
                  <c:v>1.834600233E-2</c:v>
                </c:pt>
                <c:pt idx="936">
                  <c:v>1.8448624760000001E-2</c:v>
                </c:pt>
                <c:pt idx="937">
                  <c:v>1.859485172E-2</c:v>
                </c:pt>
                <c:pt idx="938">
                  <c:v>1.9295949489999999E-2</c:v>
                </c:pt>
                <c:pt idx="939">
                  <c:v>1.9301550460000001E-2</c:v>
                </c:pt>
                <c:pt idx="940">
                  <c:v>1.8733045090000001E-2</c:v>
                </c:pt>
                <c:pt idx="941">
                  <c:v>1.886844449E-2</c:v>
                </c:pt>
                <c:pt idx="942">
                  <c:v>1.893060282E-2</c:v>
                </c:pt>
                <c:pt idx="943">
                  <c:v>1.906763203E-2</c:v>
                </c:pt>
                <c:pt idx="944">
                  <c:v>1.9205896180000001E-2</c:v>
                </c:pt>
                <c:pt idx="945">
                  <c:v>1.927400194E-2</c:v>
                </c:pt>
                <c:pt idx="946">
                  <c:v>1.943834685E-2</c:v>
                </c:pt>
                <c:pt idx="947">
                  <c:v>1.9510062410000001E-2</c:v>
                </c:pt>
                <c:pt idx="948">
                  <c:v>1.964142546E-2</c:v>
                </c:pt>
                <c:pt idx="949">
                  <c:v>1.988882199E-2</c:v>
                </c:pt>
                <c:pt idx="950">
                  <c:v>2.0171882580000002E-2</c:v>
                </c:pt>
                <c:pt idx="951">
                  <c:v>2.01948788E-2</c:v>
                </c:pt>
                <c:pt idx="952">
                  <c:v>2.0449319850000001E-2</c:v>
                </c:pt>
                <c:pt idx="953">
                  <c:v>2.06543114E-2</c:v>
                </c:pt>
                <c:pt idx="954">
                  <c:v>2.0798593760000001E-2</c:v>
                </c:pt>
                <c:pt idx="955">
                  <c:v>2.0854648199999999E-2</c:v>
                </c:pt>
                <c:pt idx="956">
                  <c:v>2.109409496E-2</c:v>
                </c:pt>
                <c:pt idx="957">
                  <c:v>2.1334165709999998E-2</c:v>
                </c:pt>
                <c:pt idx="958">
                  <c:v>2.1512456239999998E-2</c:v>
                </c:pt>
                <c:pt idx="959">
                  <c:v>2.1728128190000001E-2</c:v>
                </c:pt>
                <c:pt idx="960">
                  <c:v>2.1971134470000001E-2</c:v>
                </c:pt>
                <c:pt idx="961">
                  <c:v>2.2119613359999998E-2</c:v>
                </c:pt>
                <c:pt idx="962">
                  <c:v>2.232645825E-2</c:v>
                </c:pt>
                <c:pt idx="963">
                  <c:v>2.2555923089999999E-2</c:v>
                </c:pt>
                <c:pt idx="964">
                  <c:v>2.2743770850000001E-2</c:v>
                </c:pt>
                <c:pt idx="965">
                  <c:v>2.2954978050000002E-2</c:v>
                </c:pt>
                <c:pt idx="966">
                  <c:v>2.3094648499999999E-2</c:v>
                </c:pt>
                <c:pt idx="967">
                  <c:v>2.345602959E-2</c:v>
                </c:pt>
                <c:pt idx="968">
                  <c:v>2.3558337240000001E-2</c:v>
                </c:pt>
                <c:pt idx="969">
                  <c:v>2.35785339E-2</c:v>
                </c:pt>
                <c:pt idx="970">
                  <c:v>2.386450209E-2</c:v>
                </c:pt>
                <c:pt idx="971">
                  <c:v>2.3977082220000001E-2</c:v>
                </c:pt>
                <c:pt idx="972">
                  <c:v>2.413870022E-2</c:v>
                </c:pt>
                <c:pt idx="973">
                  <c:v>2.4258056659999999E-2</c:v>
                </c:pt>
                <c:pt idx="974">
                  <c:v>2.437095903E-2</c:v>
                </c:pt>
                <c:pt idx="975">
                  <c:v>2.4476302790000001E-2</c:v>
                </c:pt>
                <c:pt idx="976">
                  <c:v>2.4484546860000001E-2</c:v>
                </c:pt>
                <c:pt idx="977">
                  <c:v>2.4659777059999999E-2</c:v>
                </c:pt>
                <c:pt idx="978">
                  <c:v>2.4870248510000002E-2</c:v>
                </c:pt>
                <c:pt idx="979">
                  <c:v>2.4985529480000001E-2</c:v>
                </c:pt>
                <c:pt idx="980">
                  <c:v>2.5497468190000001E-2</c:v>
                </c:pt>
                <c:pt idx="981">
                  <c:v>2.5571784E-2</c:v>
                </c:pt>
                <c:pt idx="982">
                  <c:v>2.5275938210000001E-2</c:v>
                </c:pt>
                <c:pt idx="983">
                  <c:v>2.536426671E-2</c:v>
                </c:pt>
                <c:pt idx="984">
                  <c:v>2.556972578E-2</c:v>
                </c:pt>
                <c:pt idx="985">
                  <c:v>2.5505483150000001E-2</c:v>
                </c:pt>
                <c:pt idx="986">
                  <c:v>2.5626616549999998E-2</c:v>
                </c:pt>
                <c:pt idx="987">
                  <c:v>2.5708042090000001E-2</c:v>
                </c:pt>
                <c:pt idx="988">
                  <c:v>2.572029084E-2</c:v>
                </c:pt>
                <c:pt idx="989">
                  <c:v>2.591514587E-2</c:v>
                </c:pt>
                <c:pt idx="990">
                  <c:v>2.601418644E-2</c:v>
                </c:pt>
                <c:pt idx="991">
                  <c:v>2.59745568E-2</c:v>
                </c:pt>
                <c:pt idx="992">
                  <c:v>2.6489065959999999E-2</c:v>
                </c:pt>
                <c:pt idx="993">
                  <c:v>2.6709949600000001E-2</c:v>
                </c:pt>
                <c:pt idx="994">
                  <c:v>2.6675760749999999E-2</c:v>
                </c:pt>
                <c:pt idx="995">
                  <c:v>2.671405114E-2</c:v>
                </c:pt>
                <c:pt idx="996">
                  <c:v>2.686476707E-2</c:v>
                </c:pt>
                <c:pt idx="997">
                  <c:v>2.695441246E-2</c:v>
                </c:pt>
                <c:pt idx="998">
                  <c:v>2.7004295960000001E-2</c:v>
                </c:pt>
                <c:pt idx="999">
                  <c:v>2.708559483E-2</c:v>
                </c:pt>
                <c:pt idx="1000">
                  <c:v>2.720000409E-2</c:v>
                </c:pt>
                <c:pt idx="1001">
                  <c:v>2.7343390509999999E-2</c:v>
                </c:pt>
                <c:pt idx="1002">
                  <c:v>2.734261751E-2</c:v>
                </c:pt>
                <c:pt idx="1003">
                  <c:v>2.7462720869999999E-2</c:v>
                </c:pt>
                <c:pt idx="1004">
                  <c:v>2.7613475920000002E-2</c:v>
                </c:pt>
                <c:pt idx="1005">
                  <c:v>2.7659740299999999E-2</c:v>
                </c:pt>
                <c:pt idx="1006">
                  <c:v>2.7786718679999999E-2</c:v>
                </c:pt>
                <c:pt idx="1007">
                  <c:v>2.799890377E-2</c:v>
                </c:pt>
                <c:pt idx="1008">
                  <c:v>2.8041977440000001E-2</c:v>
                </c:pt>
                <c:pt idx="1009">
                  <c:v>2.8203181920000001E-2</c:v>
                </c:pt>
                <c:pt idx="1010">
                  <c:v>2.8349965809999999E-2</c:v>
                </c:pt>
                <c:pt idx="1011">
                  <c:v>2.843494341E-2</c:v>
                </c:pt>
                <c:pt idx="1012">
                  <c:v>2.8618937359999999E-2</c:v>
                </c:pt>
                <c:pt idx="1013">
                  <c:v>2.8792913999999999E-2</c:v>
                </c:pt>
                <c:pt idx="1014">
                  <c:v>2.9052777219999999E-2</c:v>
                </c:pt>
                <c:pt idx="1015">
                  <c:v>2.925331518E-2</c:v>
                </c:pt>
                <c:pt idx="1016">
                  <c:v>2.9497025529999998E-2</c:v>
                </c:pt>
                <c:pt idx="1017">
                  <c:v>2.9664231459999999E-2</c:v>
                </c:pt>
                <c:pt idx="1018">
                  <c:v>2.993060648E-2</c:v>
                </c:pt>
                <c:pt idx="1019">
                  <c:v>3.020988405E-2</c:v>
                </c:pt>
                <c:pt idx="1020">
                  <c:v>3.0507916579999999E-2</c:v>
                </c:pt>
                <c:pt idx="1021">
                  <c:v>3.0699070540000001E-2</c:v>
                </c:pt>
                <c:pt idx="1022">
                  <c:v>3.0866183339999999E-2</c:v>
                </c:pt>
                <c:pt idx="1023">
                  <c:v>3.1434472650000003E-2</c:v>
                </c:pt>
                <c:pt idx="1024">
                  <c:v>3.1740531330000002E-2</c:v>
                </c:pt>
                <c:pt idx="1025">
                  <c:v>3.2023262230000002E-2</c:v>
                </c:pt>
                <c:pt idx="1026">
                  <c:v>3.2405652110000002E-2</c:v>
                </c:pt>
                <c:pt idx="1027">
                  <c:v>3.2923679800000001E-2</c:v>
                </c:pt>
                <c:pt idx="1028">
                  <c:v>3.3381886780000002E-2</c:v>
                </c:pt>
                <c:pt idx="1029">
                  <c:v>3.3789563920000001E-2</c:v>
                </c:pt>
                <c:pt idx="1030">
                  <c:v>3.4185945990000001E-2</c:v>
                </c:pt>
                <c:pt idx="1031">
                  <c:v>3.4620117399999997E-2</c:v>
                </c:pt>
                <c:pt idx="1032">
                  <c:v>3.498569503E-2</c:v>
                </c:pt>
                <c:pt idx="1033">
                  <c:v>3.5307154059999998E-2</c:v>
                </c:pt>
                <c:pt idx="1034">
                  <c:v>3.5596851259999999E-2</c:v>
                </c:pt>
                <c:pt idx="1035">
                  <c:v>3.5866472869999999E-2</c:v>
                </c:pt>
                <c:pt idx="1036">
                  <c:v>3.6065146329999999E-2</c:v>
                </c:pt>
                <c:pt idx="1037">
                  <c:v>3.6345105619999998E-2</c:v>
                </c:pt>
                <c:pt idx="1038">
                  <c:v>3.6539744589999999E-2</c:v>
                </c:pt>
                <c:pt idx="1039">
                  <c:v>3.6755491049999998E-2</c:v>
                </c:pt>
                <c:pt idx="1040">
                  <c:v>3.703209013E-2</c:v>
                </c:pt>
                <c:pt idx="1041">
                  <c:v>3.7283983079999999E-2</c:v>
                </c:pt>
                <c:pt idx="1042">
                  <c:v>3.7620954220000002E-2</c:v>
                </c:pt>
                <c:pt idx="1043">
                  <c:v>3.7827834489999997E-2</c:v>
                </c:pt>
                <c:pt idx="1044">
                  <c:v>3.8048628719999998E-2</c:v>
                </c:pt>
                <c:pt idx="1045">
                  <c:v>3.8353309039999998E-2</c:v>
                </c:pt>
                <c:pt idx="1046">
                  <c:v>3.8512982430000002E-2</c:v>
                </c:pt>
                <c:pt idx="1047">
                  <c:v>3.8659419860000002E-2</c:v>
                </c:pt>
                <c:pt idx="1048">
                  <c:v>3.8986615840000002E-2</c:v>
                </c:pt>
                <c:pt idx="1049">
                  <c:v>3.9113663139999998E-2</c:v>
                </c:pt>
                <c:pt idx="1050">
                  <c:v>3.9304167030000003E-2</c:v>
                </c:pt>
                <c:pt idx="1051">
                  <c:v>3.9381790909999999E-2</c:v>
                </c:pt>
                <c:pt idx="1052">
                  <c:v>3.9551656689999999E-2</c:v>
                </c:pt>
                <c:pt idx="1053">
                  <c:v>3.9674788709999999E-2</c:v>
                </c:pt>
                <c:pt idx="1054">
                  <c:v>3.9844367649999997E-2</c:v>
                </c:pt>
                <c:pt idx="1055">
                  <c:v>3.9817359300000001E-2</c:v>
                </c:pt>
                <c:pt idx="1056">
                  <c:v>3.9958614859999998E-2</c:v>
                </c:pt>
                <c:pt idx="1057">
                  <c:v>4.0193159130000003E-2</c:v>
                </c:pt>
                <c:pt idx="1058">
                  <c:v>4.0389277039999998E-2</c:v>
                </c:pt>
                <c:pt idx="1059">
                  <c:v>4.0650036190000002E-2</c:v>
                </c:pt>
                <c:pt idx="1060">
                  <c:v>4.0841128679999998E-2</c:v>
                </c:pt>
                <c:pt idx="1061">
                  <c:v>4.1014380750000003E-2</c:v>
                </c:pt>
                <c:pt idx="1062">
                  <c:v>4.1387204079999997E-2</c:v>
                </c:pt>
                <c:pt idx="1063">
                  <c:v>4.1566744449999998E-2</c:v>
                </c:pt>
                <c:pt idx="1064">
                  <c:v>4.1626796129999998E-2</c:v>
                </c:pt>
                <c:pt idx="1065">
                  <c:v>4.1801787909999999E-2</c:v>
                </c:pt>
                <c:pt idx="1066">
                  <c:v>4.1793979699999997E-2</c:v>
                </c:pt>
                <c:pt idx="1067">
                  <c:v>4.1905716060000001E-2</c:v>
                </c:pt>
                <c:pt idx="1068">
                  <c:v>4.2028632009999997E-2</c:v>
                </c:pt>
                <c:pt idx="1069">
                  <c:v>4.2032111439999999E-2</c:v>
                </c:pt>
                <c:pt idx="1070">
                  <c:v>4.1990280150000003E-2</c:v>
                </c:pt>
                <c:pt idx="1071">
                  <c:v>4.1761461649999998E-2</c:v>
                </c:pt>
                <c:pt idx="1072">
                  <c:v>4.155702889E-2</c:v>
                </c:pt>
                <c:pt idx="1073">
                  <c:v>4.1207514700000003E-2</c:v>
                </c:pt>
                <c:pt idx="1074">
                  <c:v>4.1131380949999997E-2</c:v>
                </c:pt>
                <c:pt idx="1075">
                  <c:v>4.1155345740000002E-2</c:v>
                </c:pt>
                <c:pt idx="1076">
                  <c:v>4.1425645349999998E-2</c:v>
                </c:pt>
                <c:pt idx="1077">
                  <c:v>4.1571985929999999E-2</c:v>
                </c:pt>
                <c:pt idx="1078">
                  <c:v>4.174740985E-2</c:v>
                </c:pt>
                <c:pt idx="1079">
                  <c:v>4.2195372279999997E-2</c:v>
                </c:pt>
                <c:pt idx="1080">
                  <c:v>4.2330812660000001E-2</c:v>
                </c:pt>
                <c:pt idx="1081">
                  <c:v>4.2857423419999999E-2</c:v>
                </c:pt>
                <c:pt idx="1082">
                  <c:v>4.3086621909999998E-2</c:v>
                </c:pt>
                <c:pt idx="1083">
                  <c:v>4.3435022230000002E-2</c:v>
                </c:pt>
                <c:pt idx="1084">
                  <c:v>4.3563265349999998E-2</c:v>
                </c:pt>
                <c:pt idx="1085">
                  <c:v>4.3792035430000001E-2</c:v>
                </c:pt>
                <c:pt idx="1086">
                  <c:v>4.4116359199999997E-2</c:v>
                </c:pt>
                <c:pt idx="1087">
                  <c:v>4.4144868849999998E-2</c:v>
                </c:pt>
                <c:pt idx="1088">
                  <c:v>4.401974753E-2</c:v>
                </c:pt>
                <c:pt idx="1089">
                  <c:v>4.4210698460000003E-2</c:v>
                </c:pt>
                <c:pt idx="1090">
                  <c:v>4.4986527409999998E-2</c:v>
                </c:pt>
                <c:pt idx="1091">
                  <c:v>4.5509327199999998E-2</c:v>
                </c:pt>
                <c:pt idx="1092">
                  <c:v>4.5798201109999999E-2</c:v>
                </c:pt>
                <c:pt idx="1093">
                  <c:v>4.6343669300000001E-2</c:v>
                </c:pt>
                <c:pt idx="1094">
                  <c:v>4.659021646E-2</c:v>
                </c:pt>
                <c:pt idx="1095">
                  <c:v>4.6947095539999997E-2</c:v>
                </c:pt>
                <c:pt idx="1096">
                  <c:v>4.7470211980000003E-2</c:v>
                </c:pt>
                <c:pt idx="1097">
                  <c:v>4.7990228980000001E-2</c:v>
                </c:pt>
                <c:pt idx="1098">
                  <c:v>4.8602350060000001E-2</c:v>
                </c:pt>
                <c:pt idx="1099">
                  <c:v>4.9062393609999998E-2</c:v>
                </c:pt>
                <c:pt idx="1100">
                  <c:v>4.9948550760000002E-2</c:v>
                </c:pt>
                <c:pt idx="1101">
                  <c:v>5.0616979600000001E-2</c:v>
                </c:pt>
                <c:pt idx="1102">
                  <c:v>5.1313329489999997E-2</c:v>
                </c:pt>
                <c:pt idx="1103">
                  <c:v>5.2175458520000002E-2</c:v>
                </c:pt>
                <c:pt idx="1104">
                  <c:v>5.278681591E-2</c:v>
                </c:pt>
                <c:pt idx="1105">
                  <c:v>5.3461093459999998E-2</c:v>
                </c:pt>
                <c:pt idx="1106">
                  <c:v>5.4259270429999999E-2</c:v>
                </c:pt>
                <c:pt idx="1107">
                  <c:v>5.565054715E-2</c:v>
                </c:pt>
                <c:pt idx="1108">
                  <c:v>5.7182013990000002E-2</c:v>
                </c:pt>
                <c:pt idx="1109">
                  <c:v>5.8572594079999998E-2</c:v>
                </c:pt>
                <c:pt idx="1110">
                  <c:v>6.0265943410000002E-2</c:v>
                </c:pt>
                <c:pt idx="1111">
                  <c:v>6.2227122490000002E-2</c:v>
                </c:pt>
                <c:pt idx="1112">
                  <c:v>6.3556268809999997E-2</c:v>
                </c:pt>
                <c:pt idx="1113">
                  <c:v>6.5243422989999994E-2</c:v>
                </c:pt>
                <c:pt idx="1114">
                  <c:v>6.7095063629999993E-2</c:v>
                </c:pt>
                <c:pt idx="1115">
                  <c:v>6.903547049E-2</c:v>
                </c:pt>
                <c:pt idx="1116">
                  <c:v>7.1535691619999994E-2</c:v>
                </c:pt>
                <c:pt idx="1117">
                  <c:v>7.4271529909999995E-2</c:v>
                </c:pt>
                <c:pt idx="1118">
                  <c:v>7.7607780690000003E-2</c:v>
                </c:pt>
                <c:pt idx="1119">
                  <c:v>8.0794878299999998E-2</c:v>
                </c:pt>
                <c:pt idx="1120">
                  <c:v>8.4645450119999993E-2</c:v>
                </c:pt>
                <c:pt idx="1121">
                  <c:v>8.9210100469999998E-2</c:v>
                </c:pt>
                <c:pt idx="1122">
                  <c:v>9.2515423890000004E-2</c:v>
                </c:pt>
                <c:pt idx="1123">
                  <c:v>9.8356850450000005E-2</c:v>
                </c:pt>
                <c:pt idx="1124">
                  <c:v>0.1042977646</c:v>
                </c:pt>
                <c:pt idx="1125">
                  <c:v>0.1089021042</c:v>
                </c:pt>
                <c:pt idx="1126">
                  <c:v>0.1151179671</c:v>
                </c:pt>
                <c:pt idx="1127">
                  <c:v>0.12252611670000001</c:v>
                </c:pt>
                <c:pt idx="1128">
                  <c:v>0.13102360069999999</c:v>
                </c:pt>
                <c:pt idx="1129">
                  <c:v>0.13859276470000001</c:v>
                </c:pt>
                <c:pt idx="1130">
                  <c:v>0.14617995919999999</c:v>
                </c:pt>
                <c:pt idx="1131">
                  <c:v>0.1564772129</c:v>
                </c:pt>
                <c:pt idx="1132">
                  <c:v>0.16645555200000001</c:v>
                </c:pt>
                <c:pt idx="1133">
                  <c:v>0.18124157190000001</c:v>
                </c:pt>
                <c:pt idx="1134">
                  <c:v>0.19480097290000001</c:v>
                </c:pt>
                <c:pt idx="1135">
                  <c:v>0.2049576789</c:v>
                </c:pt>
                <c:pt idx="1136">
                  <c:v>0.21762956680000001</c:v>
                </c:pt>
                <c:pt idx="1137">
                  <c:v>0.233026281</c:v>
                </c:pt>
                <c:pt idx="1138">
                  <c:v>0.2499376237</c:v>
                </c:pt>
                <c:pt idx="1139">
                  <c:v>0.26660969849999999</c:v>
                </c:pt>
                <c:pt idx="1140">
                  <c:v>0.28020805119999997</c:v>
                </c:pt>
                <c:pt idx="1141">
                  <c:v>0.29452994469999999</c:v>
                </c:pt>
                <c:pt idx="1142">
                  <c:v>0.30943942070000002</c:v>
                </c:pt>
                <c:pt idx="1143">
                  <c:v>0.3326505125</c:v>
                </c:pt>
                <c:pt idx="1144">
                  <c:v>0.36348557469999998</c:v>
                </c:pt>
                <c:pt idx="1145">
                  <c:v>0.38480919600000002</c:v>
                </c:pt>
                <c:pt idx="1146">
                  <c:v>0.41021499039999998</c:v>
                </c:pt>
                <c:pt idx="1147">
                  <c:v>0.43249401450000002</c:v>
                </c:pt>
                <c:pt idx="1148">
                  <c:v>0.46044048669999998</c:v>
                </c:pt>
                <c:pt idx="1149">
                  <c:v>0.49580410120000001</c:v>
                </c:pt>
                <c:pt idx="1150">
                  <c:v>0.52430135010000001</c:v>
                </c:pt>
                <c:pt idx="1151">
                  <c:v>0.55602544549999999</c:v>
                </c:pt>
                <c:pt idx="1152">
                  <c:v>0.59011095759999999</c:v>
                </c:pt>
                <c:pt idx="1153">
                  <c:v>0.62849068640000005</c:v>
                </c:pt>
                <c:pt idx="1154">
                  <c:v>0.66723024850000001</c:v>
                </c:pt>
                <c:pt idx="1155">
                  <c:v>0.70777225489999995</c:v>
                </c:pt>
                <c:pt idx="1156">
                  <c:v>0.75134944920000002</c:v>
                </c:pt>
                <c:pt idx="1157">
                  <c:v>0.79041594270000004</c:v>
                </c:pt>
                <c:pt idx="1158">
                  <c:v>0.84057706590000003</c:v>
                </c:pt>
                <c:pt idx="1159">
                  <c:v>0.89299672839999999</c:v>
                </c:pt>
                <c:pt idx="1160">
                  <c:v>0.94408762450000006</c:v>
                </c:pt>
                <c:pt idx="1161">
                  <c:v>1.0003930329999999</c:v>
                </c:pt>
                <c:pt idx="1162">
                  <c:v>1.053628206</c:v>
                </c:pt>
                <c:pt idx="1163">
                  <c:v>1.100885034</c:v>
                </c:pt>
                <c:pt idx="1164">
                  <c:v>1.1710797550000001</c:v>
                </c:pt>
                <c:pt idx="1165">
                  <c:v>1.232592702</c:v>
                </c:pt>
                <c:pt idx="1166">
                  <c:v>1.2914130690000001</c:v>
                </c:pt>
                <c:pt idx="1167">
                  <c:v>1.354067683</c:v>
                </c:pt>
                <c:pt idx="1168">
                  <c:v>1.416796803</c:v>
                </c:pt>
                <c:pt idx="1169">
                  <c:v>1.499756694</c:v>
                </c:pt>
                <c:pt idx="1170">
                  <c:v>1.5688118929999999</c:v>
                </c:pt>
                <c:pt idx="1171">
                  <c:v>1.6462813620000001</c:v>
                </c:pt>
                <c:pt idx="1172">
                  <c:v>1.7125226259999999</c:v>
                </c:pt>
                <c:pt idx="1173">
                  <c:v>1.7919611929999999</c:v>
                </c:pt>
                <c:pt idx="1174">
                  <c:v>1.8888841869999999</c:v>
                </c:pt>
                <c:pt idx="1175">
                  <c:v>1.9602154490000001</c:v>
                </c:pt>
                <c:pt idx="1176">
                  <c:v>2.0424509049999999</c:v>
                </c:pt>
                <c:pt idx="1177">
                  <c:v>2.1299872400000002</c:v>
                </c:pt>
                <c:pt idx="1178">
                  <c:v>2.218929529</c:v>
                </c:pt>
                <c:pt idx="1179">
                  <c:v>2.3163645270000002</c:v>
                </c:pt>
                <c:pt idx="1180">
                  <c:v>2.3958504199999999</c:v>
                </c:pt>
                <c:pt idx="1181">
                  <c:v>2.4738330839999998</c:v>
                </c:pt>
                <c:pt idx="1182">
                  <c:v>2.5521156789999999</c:v>
                </c:pt>
                <c:pt idx="1183">
                  <c:v>2.6422142979999999</c:v>
                </c:pt>
                <c:pt idx="1184">
                  <c:v>2.7466459269999999</c:v>
                </c:pt>
                <c:pt idx="1185">
                  <c:v>2.8017492289999999</c:v>
                </c:pt>
                <c:pt idx="1186">
                  <c:v>2.860468864</c:v>
                </c:pt>
                <c:pt idx="1187">
                  <c:v>2.9089503290000001</c:v>
                </c:pt>
                <c:pt idx="1188">
                  <c:v>2.9544830320000002</c:v>
                </c:pt>
                <c:pt idx="1189">
                  <c:v>2.9980845450000002</c:v>
                </c:pt>
                <c:pt idx="1190">
                  <c:v>3.0230450630000001</c:v>
                </c:pt>
                <c:pt idx="1191">
                  <c:v>3.0289041999999999</c:v>
                </c:pt>
                <c:pt idx="1192">
                  <c:v>3.079770565</c:v>
                </c:pt>
                <c:pt idx="1193">
                  <c:v>3.0583336349999999</c:v>
                </c:pt>
                <c:pt idx="1194">
                  <c:v>3.0841872690000001</c:v>
                </c:pt>
                <c:pt idx="1195">
                  <c:v>3.0586898329999999</c:v>
                </c:pt>
                <c:pt idx="1196">
                  <c:v>3.0323107239999998</c:v>
                </c:pt>
                <c:pt idx="1197">
                  <c:v>3.0327401159999998</c:v>
                </c:pt>
                <c:pt idx="1198">
                  <c:v>3.0169684889999999</c:v>
                </c:pt>
                <c:pt idx="1199">
                  <c:v>3.068644285</c:v>
                </c:pt>
                <c:pt idx="1200">
                  <c:v>3.059401512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D6-4C55-BFEF-C1412F9267DD}"/>
            </c:ext>
          </c:extLst>
        </c:ser>
        <c:ser>
          <c:idx val="7"/>
          <c:order val="7"/>
          <c:tx>
            <c:strRef>
              <c:f>'Gelatin calibration'!$I$1</c:f>
              <c:strCache>
                <c:ptCount val="1"/>
                <c:pt idx="0">
                  <c:v>0.2 mg.ml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'Gelatin calibration'!$A$3:$A$1203</c:f>
              <c:numCache>
                <c:formatCode>General</c:formatCode>
                <c:ptCount val="1201"/>
                <c:pt idx="0">
                  <c:v>799.99945070000001</c:v>
                </c:pt>
                <c:pt idx="1">
                  <c:v>799.51422119999995</c:v>
                </c:pt>
                <c:pt idx="2">
                  <c:v>798.99420169999996</c:v>
                </c:pt>
                <c:pt idx="3">
                  <c:v>798.50878909999994</c:v>
                </c:pt>
                <c:pt idx="4">
                  <c:v>797.98858640000003</c:v>
                </c:pt>
                <c:pt idx="5">
                  <c:v>797.50299070000005</c:v>
                </c:pt>
                <c:pt idx="6">
                  <c:v>797.01721190000001</c:v>
                </c:pt>
                <c:pt idx="7">
                  <c:v>796.49676509999995</c:v>
                </c:pt>
                <c:pt idx="8">
                  <c:v>796.01086429999998</c:v>
                </c:pt>
                <c:pt idx="9">
                  <c:v>795.49011229999996</c:v>
                </c:pt>
                <c:pt idx="10">
                  <c:v>795.0039673</c:v>
                </c:pt>
                <c:pt idx="11">
                  <c:v>794.48309329999995</c:v>
                </c:pt>
                <c:pt idx="12">
                  <c:v>793.99682619999999</c:v>
                </c:pt>
                <c:pt idx="13">
                  <c:v>793.51037599999995</c:v>
                </c:pt>
                <c:pt idx="14">
                  <c:v>792.98919679999995</c:v>
                </c:pt>
                <c:pt idx="15">
                  <c:v>792.50256349999995</c:v>
                </c:pt>
                <c:pt idx="16">
                  <c:v>792.01593019999996</c:v>
                </c:pt>
                <c:pt idx="17">
                  <c:v>791.4943237</c:v>
                </c:pt>
                <c:pt idx="18">
                  <c:v>791.00744629999997</c:v>
                </c:pt>
                <c:pt idx="19">
                  <c:v>790.48577880000005</c:v>
                </c:pt>
                <c:pt idx="20">
                  <c:v>789.99865720000003</c:v>
                </c:pt>
                <c:pt idx="21">
                  <c:v>789.5115356</c:v>
                </c:pt>
                <c:pt idx="22">
                  <c:v>788.98944089999998</c:v>
                </c:pt>
                <c:pt idx="23">
                  <c:v>788.50207520000004</c:v>
                </c:pt>
                <c:pt idx="24">
                  <c:v>788.01464840000006</c:v>
                </c:pt>
                <c:pt idx="25">
                  <c:v>787.49224849999996</c:v>
                </c:pt>
                <c:pt idx="26">
                  <c:v>787.00457759999995</c:v>
                </c:pt>
                <c:pt idx="27">
                  <c:v>786.51696779999997</c:v>
                </c:pt>
                <c:pt idx="28">
                  <c:v>785.99426270000004</c:v>
                </c:pt>
                <c:pt idx="29">
                  <c:v>785.50634769999999</c:v>
                </c:pt>
                <c:pt idx="30">
                  <c:v>784.98339840000006</c:v>
                </c:pt>
                <c:pt idx="31">
                  <c:v>784.49523929999998</c:v>
                </c:pt>
                <c:pt idx="32">
                  <c:v>784.00701900000001</c:v>
                </c:pt>
                <c:pt idx="33">
                  <c:v>783.48394780000001</c:v>
                </c:pt>
                <c:pt idx="34">
                  <c:v>782.99548340000001</c:v>
                </c:pt>
                <c:pt idx="35">
                  <c:v>782.50701900000001</c:v>
                </c:pt>
                <c:pt idx="36">
                  <c:v>781.98358150000001</c:v>
                </c:pt>
                <c:pt idx="37">
                  <c:v>781.49487299999998</c:v>
                </c:pt>
                <c:pt idx="38">
                  <c:v>781.00610349999999</c:v>
                </c:pt>
                <c:pt idx="39">
                  <c:v>780.51721190000001</c:v>
                </c:pt>
                <c:pt idx="40">
                  <c:v>779.99328609999998</c:v>
                </c:pt>
                <c:pt idx="41">
                  <c:v>779.50421140000003</c:v>
                </c:pt>
                <c:pt idx="42">
                  <c:v>779.01513669999997</c:v>
                </c:pt>
                <c:pt idx="43">
                  <c:v>778.49090579999995</c:v>
                </c:pt>
                <c:pt idx="44">
                  <c:v>778.00152590000005</c:v>
                </c:pt>
                <c:pt idx="45">
                  <c:v>777.51208499999996</c:v>
                </c:pt>
                <c:pt idx="46">
                  <c:v>776.98760990000005</c:v>
                </c:pt>
                <c:pt idx="47">
                  <c:v>776.49804689999996</c:v>
                </c:pt>
                <c:pt idx="48">
                  <c:v>776.00830080000003</c:v>
                </c:pt>
                <c:pt idx="49">
                  <c:v>775.48352050000005</c:v>
                </c:pt>
                <c:pt idx="50">
                  <c:v>774.99359130000005</c:v>
                </c:pt>
                <c:pt idx="51">
                  <c:v>774.50360109999997</c:v>
                </c:pt>
                <c:pt idx="52">
                  <c:v>774.01354979999996</c:v>
                </c:pt>
                <c:pt idx="53">
                  <c:v>773.4883423</c:v>
                </c:pt>
                <c:pt idx="54">
                  <c:v>772.99804689999996</c:v>
                </c:pt>
                <c:pt idx="55">
                  <c:v>772.50762940000004</c:v>
                </c:pt>
                <c:pt idx="56">
                  <c:v>772.01721190000001</c:v>
                </c:pt>
                <c:pt idx="57">
                  <c:v>771.49163820000001</c:v>
                </c:pt>
                <c:pt idx="58">
                  <c:v>771.00097659999994</c:v>
                </c:pt>
                <c:pt idx="59">
                  <c:v>770.51025389999995</c:v>
                </c:pt>
                <c:pt idx="60">
                  <c:v>769.984375</c:v>
                </c:pt>
                <c:pt idx="61">
                  <c:v>769.49346920000005</c:v>
                </c:pt>
                <c:pt idx="62">
                  <c:v>769.00238039999999</c:v>
                </c:pt>
                <c:pt idx="63">
                  <c:v>768.51129149999997</c:v>
                </c:pt>
                <c:pt idx="64">
                  <c:v>767.98504639999999</c:v>
                </c:pt>
                <c:pt idx="65">
                  <c:v>767.49371340000005</c:v>
                </c:pt>
                <c:pt idx="66">
                  <c:v>767.00238039999999</c:v>
                </c:pt>
                <c:pt idx="67">
                  <c:v>766.51080320000005</c:v>
                </c:pt>
                <c:pt idx="68">
                  <c:v>765.98419190000004</c:v>
                </c:pt>
                <c:pt idx="69">
                  <c:v>765.49249269999996</c:v>
                </c:pt>
                <c:pt idx="70">
                  <c:v>765.00073239999995</c:v>
                </c:pt>
                <c:pt idx="71">
                  <c:v>764.50891109999998</c:v>
                </c:pt>
                <c:pt idx="72">
                  <c:v>764.01696779999997</c:v>
                </c:pt>
                <c:pt idx="73">
                  <c:v>763.48980710000001</c:v>
                </c:pt>
                <c:pt idx="74">
                  <c:v>762.99768070000005</c:v>
                </c:pt>
                <c:pt idx="75">
                  <c:v>762.50549320000005</c:v>
                </c:pt>
                <c:pt idx="76">
                  <c:v>762.01312259999997</c:v>
                </c:pt>
                <c:pt idx="77">
                  <c:v>761.48553470000002</c:v>
                </c:pt>
                <c:pt idx="78">
                  <c:v>760.99316409999994</c:v>
                </c:pt>
                <c:pt idx="79">
                  <c:v>760.50054929999999</c:v>
                </c:pt>
                <c:pt idx="80">
                  <c:v>760.00787349999996</c:v>
                </c:pt>
                <c:pt idx="81">
                  <c:v>759.51507570000001</c:v>
                </c:pt>
                <c:pt idx="82">
                  <c:v>758.98706049999998</c:v>
                </c:pt>
                <c:pt idx="83">
                  <c:v>758.49407959999996</c:v>
                </c:pt>
                <c:pt idx="84">
                  <c:v>758.00109859999998</c:v>
                </c:pt>
                <c:pt idx="85">
                  <c:v>757.50799559999996</c:v>
                </c:pt>
                <c:pt idx="86">
                  <c:v>757.01470949999998</c:v>
                </c:pt>
                <c:pt idx="87">
                  <c:v>756.4862061</c:v>
                </c:pt>
                <c:pt idx="88">
                  <c:v>755.99279790000003</c:v>
                </c:pt>
                <c:pt idx="89">
                  <c:v>755.49932860000001</c:v>
                </c:pt>
                <c:pt idx="90">
                  <c:v>755.00573729999996</c:v>
                </c:pt>
                <c:pt idx="91">
                  <c:v>754.51202390000003</c:v>
                </c:pt>
                <c:pt idx="92">
                  <c:v>753.98303220000003</c:v>
                </c:pt>
                <c:pt idx="93">
                  <c:v>753.48919679999995</c:v>
                </c:pt>
                <c:pt idx="94">
                  <c:v>752.99523929999998</c:v>
                </c:pt>
                <c:pt idx="95">
                  <c:v>752.50128170000005</c:v>
                </c:pt>
                <c:pt idx="96">
                  <c:v>752.00714110000001</c:v>
                </c:pt>
                <c:pt idx="97">
                  <c:v>751.51287839999998</c:v>
                </c:pt>
                <c:pt idx="98">
                  <c:v>750.98327640000002</c:v>
                </c:pt>
                <c:pt idx="99">
                  <c:v>750.48889159999999</c:v>
                </c:pt>
                <c:pt idx="100">
                  <c:v>749.99438480000003</c:v>
                </c:pt>
                <c:pt idx="101">
                  <c:v>749.4998779</c:v>
                </c:pt>
                <c:pt idx="102">
                  <c:v>749.00518799999998</c:v>
                </c:pt>
                <c:pt idx="103">
                  <c:v>748.51043700000002</c:v>
                </c:pt>
                <c:pt idx="104">
                  <c:v>748.015625</c:v>
                </c:pt>
                <c:pt idx="105">
                  <c:v>747.48535159999994</c:v>
                </c:pt>
                <c:pt idx="106">
                  <c:v>746.99029540000004</c:v>
                </c:pt>
                <c:pt idx="107">
                  <c:v>746.49523929999998</c:v>
                </c:pt>
                <c:pt idx="108">
                  <c:v>746.00006099999996</c:v>
                </c:pt>
                <c:pt idx="109">
                  <c:v>745.50476070000002</c:v>
                </c:pt>
                <c:pt idx="110">
                  <c:v>745.00939940000001</c:v>
                </c:pt>
                <c:pt idx="111">
                  <c:v>744.51397710000003</c:v>
                </c:pt>
                <c:pt idx="112">
                  <c:v>743.98303220000003</c:v>
                </c:pt>
                <c:pt idx="113">
                  <c:v>743.48736570000005</c:v>
                </c:pt>
                <c:pt idx="114">
                  <c:v>742.99163820000001</c:v>
                </c:pt>
                <c:pt idx="115">
                  <c:v>742.49584960000004</c:v>
                </c:pt>
                <c:pt idx="116">
                  <c:v>741.99993900000004</c:v>
                </c:pt>
                <c:pt idx="117">
                  <c:v>741.5039673</c:v>
                </c:pt>
                <c:pt idx="118">
                  <c:v>741.00787349999996</c:v>
                </c:pt>
                <c:pt idx="119">
                  <c:v>740.51171880000004</c:v>
                </c:pt>
                <c:pt idx="120">
                  <c:v>740.01544190000004</c:v>
                </c:pt>
                <c:pt idx="121">
                  <c:v>739.48364260000005</c:v>
                </c:pt>
                <c:pt idx="122">
                  <c:v>738.98730469999998</c:v>
                </c:pt>
                <c:pt idx="123">
                  <c:v>738.49072269999999</c:v>
                </c:pt>
                <c:pt idx="124">
                  <c:v>737.99414060000004</c:v>
                </c:pt>
                <c:pt idx="125">
                  <c:v>737.49743650000005</c:v>
                </c:pt>
                <c:pt idx="126">
                  <c:v>737.00061040000003</c:v>
                </c:pt>
                <c:pt idx="127">
                  <c:v>736.5038452</c:v>
                </c:pt>
                <c:pt idx="128">
                  <c:v>736.00683590000006</c:v>
                </c:pt>
                <c:pt idx="129">
                  <c:v>735.50976560000004</c:v>
                </c:pt>
                <c:pt idx="130">
                  <c:v>735.01263429999995</c:v>
                </c:pt>
                <c:pt idx="131">
                  <c:v>734.51544190000004</c:v>
                </c:pt>
                <c:pt idx="132">
                  <c:v>733.98266599999999</c:v>
                </c:pt>
                <c:pt idx="133">
                  <c:v>733.48529050000002</c:v>
                </c:pt>
                <c:pt idx="134">
                  <c:v>732.98773189999997</c:v>
                </c:pt>
                <c:pt idx="135">
                  <c:v>732.49017330000004</c:v>
                </c:pt>
                <c:pt idx="136">
                  <c:v>731.99249269999996</c:v>
                </c:pt>
                <c:pt idx="137">
                  <c:v>731.49481200000002</c:v>
                </c:pt>
                <c:pt idx="138">
                  <c:v>730.99694820000002</c:v>
                </c:pt>
                <c:pt idx="139">
                  <c:v>730.49908449999998</c:v>
                </c:pt>
                <c:pt idx="140">
                  <c:v>730.00103760000002</c:v>
                </c:pt>
                <c:pt idx="141">
                  <c:v>729.50292969999998</c:v>
                </c:pt>
                <c:pt idx="142">
                  <c:v>729.00482179999995</c:v>
                </c:pt>
                <c:pt idx="143">
                  <c:v>728.50653079999995</c:v>
                </c:pt>
                <c:pt idx="144">
                  <c:v>728.00817870000003</c:v>
                </c:pt>
                <c:pt idx="145">
                  <c:v>727.50976560000004</c:v>
                </c:pt>
                <c:pt idx="146">
                  <c:v>727.01129149999997</c:v>
                </c:pt>
                <c:pt idx="147">
                  <c:v>726.51269530000002</c:v>
                </c:pt>
                <c:pt idx="148">
                  <c:v>726.01397710000003</c:v>
                </c:pt>
                <c:pt idx="149">
                  <c:v>725.51519780000001</c:v>
                </c:pt>
                <c:pt idx="150">
                  <c:v>725.01635739999995</c:v>
                </c:pt>
                <c:pt idx="151">
                  <c:v>724.51739499999996</c:v>
                </c:pt>
                <c:pt idx="152">
                  <c:v>723.98272710000003</c:v>
                </c:pt>
                <c:pt idx="153">
                  <c:v>723.48358150000001</c:v>
                </c:pt>
                <c:pt idx="154">
                  <c:v>722.984375</c:v>
                </c:pt>
                <c:pt idx="155">
                  <c:v>722.48510739999995</c:v>
                </c:pt>
                <c:pt idx="156">
                  <c:v>721.98571779999997</c:v>
                </c:pt>
                <c:pt idx="157">
                  <c:v>721.48626709999996</c:v>
                </c:pt>
                <c:pt idx="158">
                  <c:v>720.98669429999995</c:v>
                </c:pt>
                <c:pt idx="159">
                  <c:v>720.48706049999998</c:v>
                </c:pt>
                <c:pt idx="160">
                  <c:v>719.98742679999998</c:v>
                </c:pt>
                <c:pt idx="161">
                  <c:v>719.48760990000005</c:v>
                </c:pt>
                <c:pt idx="162">
                  <c:v>718.98767090000001</c:v>
                </c:pt>
                <c:pt idx="163">
                  <c:v>718.48773189999997</c:v>
                </c:pt>
                <c:pt idx="164">
                  <c:v>717.98767090000001</c:v>
                </c:pt>
                <c:pt idx="165">
                  <c:v>717.48754880000001</c:v>
                </c:pt>
                <c:pt idx="166">
                  <c:v>716.98730469999998</c:v>
                </c:pt>
                <c:pt idx="167">
                  <c:v>716.48699950000002</c:v>
                </c:pt>
                <c:pt idx="168">
                  <c:v>715.98657230000003</c:v>
                </c:pt>
                <c:pt idx="169">
                  <c:v>715.48614499999996</c:v>
                </c:pt>
                <c:pt idx="170">
                  <c:v>714.98553470000002</c:v>
                </c:pt>
                <c:pt idx="171">
                  <c:v>714.48492429999999</c:v>
                </c:pt>
                <c:pt idx="172">
                  <c:v>713.98419190000004</c:v>
                </c:pt>
                <c:pt idx="173">
                  <c:v>713.48339840000006</c:v>
                </c:pt>
                <c:pt idx="174">
                  <c:v>712.98248290000004</c:v>
                </c:pt>
                <c:pt idx="175">
                  <c:v>712.51721190000001</c:v>
                </c:pt>
                <c:pt idx="176">
                  <c:v>712.01617429999999</c:v>
                </c:pt>
                <c:pt idx="177">
                  <c:v>711.51501459999997</c:v>
                </c:pt>
                <c:pt idx="178">
                  <c:v>711.0137939</c:v>
                </c:pt>
                <c:pt idx="179">
                  <c:v>710.51251219999995</c:v>
                </c:pt>
                <c:pt idx="180">
                  <c:v>710.01110840000001</c:v>
                </c:pt>
                <c:pt idx="181">
                  <c:v>709.5096436</c:v>
                </c:pt>
                <c:pt idx="182">
                  <c:v>709.00805660000003</c:v>
                </c:pt>
                <c:pt idx="183">
                  <c:v>708.50640869999995</c:v>
                </c:pt>
                <c:pt idx="184">
                  <c:v>708.00463869999999</c:v>
                </c:pt>
                <c:pt idx="185">
                  <c:v>707.50280759999998</c:v>
                </c:pt>
                <c:pt idx="186">
                  <c:v>707.00097659999994</c:v>
                </c:pt>
                <c:pt idx="187">
                  <c:v>706.49896239999998</c:v>
                </c:pt>
                <c:pt idx="188">
                  <c:v>705.99688719999995</c:v>
                </c:pt>
                <c:pt idx="189">
                  <c:v>705.49468990000003</c:v>
                </c:pt>
                <c:pt idx="190">
                  <c:v>704.99255370000003</c:v>
                </c:pt>
                <c:pt idx="191">
                  <c:v>704.49017330000004</c:v>
                </c:pt>
                <c:pt idx="192">
                  <c:v>703.98779300000001</c:v>
                </c:pt>
                <c:pt idx="193">
                  <c:v>703.48529050000002</c:v>
                </c:pt>
                <c:pt idx="194">
                  <c:v>702.98278809999999</c:v>
                </c:pt>
                <c:pt idx="195">
                  <c:v>702.51599120000003</c:v>
                </c:pt>
                <c:pt idx="196">
                  <c:v>702.01324460000001</c:v>
                </c:pt>
                <c:pt idx="197">
                  <c:v>701.51043700000002</c:v>
                </c:pt>
                <c:pt idx="198">
                  <c:v>701.00756839999997</c:v>
                </c:pt>
                <c:pt idx="199">
                  <c:v>700.50457759999995</c:v>
                </c:pt>
                <c:pt idx="200">
                  <c:v>700.00146480000001</c:v>
                </c:pt>
                <c:pt idx="201">
                  <c:v>699.49835210000003</c:v>
                </c:pt>
                <c:pt idx="202">
                  <c:v>698.99523929999998</c:v>
                </c:pt>
                <c:pt idx="203">
                  <c:v>698.49188230000004</c:v>
                </c:pt>
                <c:pt idx="204">
                  <c:v>697.9884644</c:v>
                </c:pt>
                <c:pt idx="205">
                  <c:v>697.48498540000003</c:v>
                </c:pt>
                <c:pt idx="206">
                  <c:v>697.01739499999996</c:v>
                </c:pt>
                <c:pt idx="207">
                  <c:v>696.5137939</c:v>
                </c:pt>
                <c:pt idx="208">
                  <c:v>696.01007079999999</c:v>
                </c:pt>
                <c:pt idx="209">
                  <c:v>695.50628659999995</c:v>
                </c:pt>
                <c:pt idx="210">
                  <c:v>695.00244139999995</c:v>
                </c:pt>
                <c:pt idx="211">
                  <c:v>694.49847409999995</c:v>
                </c:pt>
                <c:pt idx="212">
                  <c:v>693.99438480000003</c:v>
                </c:pt>
                <c:pt idx="213">
                  <c:v>693.49029540000004</c:v>
                </c:pt>
                <c:pt idx="214">
                  <c:v>692.98614499999996</c:v>
                </c:pt>
                <c:pt idx="215">
                  <c:v>692.51782230000003</c:v>
                </c:pt>
                <c:pt idx="216">
                  <c:v>692.0134888</c:v>
                </c:pt>
                <c:pt idx="217">
                  <c:v>691.50897220000002</c:v>
                </c:pt>
                <c:pt idx="218">
                  <c:v>691.00451659999999</c:v>
                </c:pt>
                <c:pt idx="219">
                  <c:v>690.4998779</c:v>
                </c:pt>
                <c:pt idx="220">
                  <c:v>689.99523929999998</c:v>
                </c:pt>
                <c:pt idx="221">
                  <c:v>689.49041750000004</c:v>
                </c:pt>
                <c:pt idx="222">
                  <c:v>688.98559569999998</c:v>
                </c:pt>
                <c:pt idx="223">
                  <c:v>688.51672359999998</c:v>
                </c:pt>
                <c:pt idx="224">
                  <c:v>688.01171880000004</c:v>
                </c:pt>
                <c:pt idx="225">
                  <c:v>687.50659180000002</c:v>
                </c:pt>
                <c:pt idx="226">
                  <c:v>687.00140380000005</c:v>
                </c:pt>
                <c:pt idx="227">
                  <c:v>686.4961548</c:v>
                </c:pt>
                <c:pt idx="228">
                  <c:v>685.99084470000003</c:v>
                </c:pt>
                <c:pt idx="229">
                  <c:v>685.48547359999998</c:v>
                </c:pt>
                <c:pt idx="230">
                  <c:v>685.01605219999999</c:v>
                </c:pt>
                <c:pt idx="231">
                  <c:v>684.51049799999998</c:v>
                </c:pt>
                <c:pt idx="232">
                  <c:v>684.00482179999995</c:v>
                </c:pt>
                <c:pt idx="233">
                  <c:v>683.49914550000005</c:v>
                </c:pt>
                <c:pt idx="234">
                  <c:v>682.99328609999998</c:v>
                </c:pt>
                <c:pt idx="235">
                  <c:v>682.48742679999998</c:v>
                </c:pt>
                <c:pt idx="236">
                  <c:v>682.01763919999996</c:v>
                </c:pt>
                <c:pt idx="237">
                  <c:v>681.5115356</c:v>
                </c:pt>
                <c:pt idx="238">
                  <c:v>681.00543210000001</c:v>
                </c:pt>
                <c:pt idx="239">
                  <c:v>680.49920650000001</c:v>
                </c:pt>
                <c:pt idx="240">
                  <c:v>679.99291989999995</c:v>
                </c:pt>
                <c:pt idx="241">
                  <c:v>679.48657230000003</c:v>
                </c:pt>
                <c:pt idx="242">
                  <c:v>679.01623540000003</c:v>
                </c:pt>
                <c:pt idx="243">
                  <c:v>678.50976560000004</c:v>
                </c:pt>
                <c:pt idx="244">
                  <c:v>678.00317380000001</c:v>
                </c:pt>
                <c:pt idx="245">
                  <c:v>677.49652100000003</c:v>
                </c:pt>
                <c:pt idx="246">
                  <c:v>676.98968509999997</c:v>
                </c:pt>
                <c:pt idx="247">
                  <c:v>676.48284909999995</c:v>
                </c:pt>
                <c:pt idx="248">
                  <c:v>676.01214600000003</c:v>
                </c:pt>
                <c:pt idx="249">
                  <c:v>675.50512700000002</c:v>
                </c:pt>
                <c:pt idx="250">
                  <c:v>674.99804689999996</c:v>
                </c:pt>
                <c:pt idx="251">
                  <c:v>674.49084470000003</c:v>
                </c:pt>
                <c:pt idx="252">
                  <c:v>673.98370360000001</c:v>
                </c:pt>
                <c:pt idx="253">
                  <c:v>673.51257320000002</c:v>
                </c:pt>
                <c:pt idx="254">
                  <c:v>673.00518799999998</c:v>
                </c:pt>
                <c:pt idx="255">
                  <c:v>672.49774170000001</c:v>
                </c:pt>
                <c:pt idx="256">
                  <c:v>671.99017330000004</c:v>
                </c:pt>
                <c:pt idx="257">
                  <c:v>671.4825439</c:v>
                </c:pt>
                <c:pt idx="258">
                  <c:v>671.01116939999997</c:v>
                </c:pt>
                <c:pt idx="259">
                  <c:v>670.50335689999997</c:v>
                </c:pt>
                <c:pt idx="260">
                  <c:v>669.99548340000001</c:v>
                </c:pt>
                <c:pt idx="261">
                  <c:v>669.48754880000001</c:v>
                </c:pt>
                <c:pt idx="262">
                  <c:v>669.01580809999996</c:v>
                </c:pt>
                <c:pt idx="263">
                  <c:v>668.5076904</c:v>
                </c:pt>
                <c:pt idx="264">
                  <c:v>667.99957280000001</c:v>
                </c:pt>
                <c:pt idx="265">
                  <c:v>667.49127199999998</c:v>
                </c:pt>
                <c:pt idx="266">
                  <c:v>666.98303220000003</c:v>
                </c:pt>
                <c:pt idx="267">
                  <c:v>666.51092530000005</c:v>
                </c:pt>
                <c:pt idx="268">
                  <c:v>666.00238039999999</c:v>
                </c:pt>
                <c:pt idx="269">
                  <c:v>665.49383539999997</c:v>
                </c:pt>
                <c:pt idx="270">
                  <c:v>664.98522949999995</c:v>
                </c:pt>
                <c:pt idx="271">
                  <c:v>664.51275629999998</c:v>
                </c:pt>
                <c:pt idx="272">
                  <c:v>664.0040894</c:v>
                </c:pt>
                <c:pt idx="273">
                  <c:v>663.49517820000005</c:v>
                </c:pt>
                <c:pt idx="274">
                  <c:v>662.98626709999996</c:v>
                </c:pt>
                <c:pt idx="275">
                  <c:v>662.51354979999996</c:v>
                </c:pt>
                <c:pt idx="276">
                  <c:v>662.00445560000003</c:v>
                </c:pt>
                <c:pt idx="277">
                  <c:v>661.49530030000005</c:v>
                </c:pt>
                <c:pt idx="278">
                  <c:v>660.98602289999997</c:v>
                </c:pt>
                <c:pt idx="279">
                  <c:v>660.51318360000005</c:v>
                </c:pt>
                <c:pt idx="280">
                  <c:v>660.0037231</c:v>
                </c:pt>
                <c:pt idx="281">
                  <c:v>659.49420169999996</c:v>
                </c:pt>
                <c:pt idx="282">
                  <c:v>658.98468019999996</c:v>
                </c:pt>
                <c:pt idx="283">
                  <c:v>658.51141359999997</c:v>
                </c:pt>
                <c:pt idx="284">
                  <c:v>658.00170900000001</c:v>
                </c:pt>
                <c:pt idx="285">
                  <c:v>657.49188230000004</c:v>
                </c:pt>
                <c:pt idx="286">
                  <c:v>656.98211670000001</c:v>
                </c:pt>
                <c:pt idx="287">
                  <c:v>656.50854489999995</c:v>
                </c:pt>
                <c:pt idx="288">
                  <c:v>655.99853519999999</c:v>
                </c:pt>
                <c:pt idx="289">
                  <c:v>655.4884644</c:v>
                </c:pt>
                <c:pt idx="290">
                  <c:v>655.01470949999998</c:v>
                </c:pt>
                <c:pt idx="291">
                  <c:v>654.50445560000003</c:v>
                </c:pt>
                <c:pt idx="292">
                  <c:v>653.99420169999996</c:v>
                </c:pt>
                <c:pt idx="293">
                  <c:v>653.48382570000001</c:v>
                </c:pt>
                <c:pt idx="294">
                  <c:v>653.00976560000004</c:v>
                </c:pt>
                <c:pt idx="295">
                  <c:v>652.49920650000001</c:v>
                </c:pt>
                <c:pt idx="296">
                  <c:v>651.98858640000003</c:v>
                </c:pt>
                <c:pt idx="297">
                  <c:v>651.51440430000002</c:v>
                </c:pt>
                <c:pt idx="298">
                  <c:v>651.00366210000004</c:v>
                </c:pt>
                <c:pt idx="299">
                  <c:v>650.49273679999999</c:v>
                </c:pt>
                <c:pt idx="300">
                  <c:v>649.98187259999997</c:v>
                </c:pt>
                <c:pt idx="301">
                  <c:v>649.50732419999997</c:v>
                </c:pt>
                <c:pt idx="302">
                  <c:v>648.9962769</c:v>
                </c:pt>
                <c:pt idx="303">
                  <c:v>648.48516849999999</c:v>
                </c:pt>
                <c:pt idx="304">
                  <c:v>648.01049799999998</c:v>
                </c:pt>
                <c:pt idx="305">
                  <c:v>647.49914550000005</c:v>
                </c:pt>
                <c:pt idx="306">
                  <c:v>646.98779300000001</c:v>
                </c:pt>
                <c:pt idx="307">
                  <c:v>646.51287839999998</c:v>
                </c:pt>
                <c:pt idx="308">
                  <c:v>646.00134279999997</c:v>
                </c:pt>
                <c:pt idx="309">
                  <c:v>645.48974610000005</c:v>
                </c:pt>
                <c:pt idx="310">
                  <c:v>645.01464840000006</c:v>
                </c:pt>
                <c:pt idx="311">
                  <c:v>644.50292969999998</c:v>
                </c:pt>
                <c:pt idx="312">
                  <c:v>643.99108890000002</c:v>
                </c:pt>
                <c:pt idx="313">
                  <c:v>643.5157471</c:v>
                </c:pt>
                <c:pt idx="314">
                  <c:v>643.00378420000004</c:v>
                </c:pt>
                <c:pt idx="315">
                  <c:v>642.49169919999997</c:v>
                </c:pt>
                <c:pt idx="316">
                  <c:v>642.01623540000003</c:v>
                </c:pt>
                <c:pt idx="317">
                  <c:v>641.50402829999996</c:v>
                </c:pt>
                <c:pt idx="318">
                  <c:v>640.99176030000001</c:v>
                </c:pt>
                <c:pt idx="319">
                  <c:v>640.51599120000003</c:v>
                </c:pt>
                <c:pt idx="320">
                  <c:v>640.00360109999997</c:v>
                </c:pt>
                <c:pt idx="321">
                  <c:v>639.49108890000002</c:v>
                </c:pt>
                <c:pt idx="322">
                  <c:v>639.01519780000001</c:v>
                </c:pt>
                <c:pt idx="323">
                  <c:v>638.50256349999995</c:v>
                </c:pt>
                <c:pt idx="324">
                  <c:v>637.98980710000001</c:v>
                </c:pt>
                <c:pt idx="325">
                  <c:v>637.51367189999996</c:v>
                </c:pt>
                <c:pt idx="326">
                  <c:v>637.00085449999995</c:v>
                </c:pt>
                <c:pt idx="327">
                  <c:v>636.48791500000004</c:v>
                </c:pt>
                <c:pt idx="328">
                  <c:v>636.01159670000004</c:v>
                </c:pt>
                <c:pt idx="329">
                  <c:v>635.49847409999995</c:v>
                </c:pt>
                <c:pt idx="330">
                  <c:v>634.98535159999994</c:v>
                </c:pt>
                <c:pt idx="331">
                  <c:v>634.50885010000002</c:v>
                </c:pt>
                <c:pt idx="332">
                  <c:v>633.99548340000001</c:v>
                </c:pt>
                <c:pt idx="333">
                  <c:v>633.48217769999997</c:v>
                </c:pt>
                <c:pt idx="334">
                  <c:v>633.00543210000001</c:v>
                </c:pt>
                <c:pt idx="335">
                  <c:v>632.49188230000004</c:v>
                </c:pt>
                <c:pt idx="336">
                  <c:v>632.01495360000001</c:v>
                </c:pt>
                <c:pt idx="337">
                  <c:v>631.50128170000005</c:v>
                </c:pt>
                <c:pt idx="338">
                  <c:v>630.98760990000005</c:v>
                </c:pt>
                <c:pt idx="339">
                  <c:v>630.51049799999998</c:v>
                </c:pt>
                <c:pt idx="340">
                  <c:v>629.99664310000003</c:v>
                </c:pt>
                <c:pt idx="341">
                  <c:v>629.48272710000003</c:v>
                </c:pt>
                <c:pt idx="342">
                  <c:v>629.00537110000005</c:v>
                </c:pt>
                <c:pt idx="343">
                  <c:v>628.49127199999998</c:v>
                </c:pt>
                <c:pt idx="344">
                  <c:v>628.01391599999999</c:v>
                </c:pt>
                <c:pt idx="345">
                  <c:v>627.49963379999997</c:v>
                </c:pt>
                <c:pt idx="346">
                  <c:v>626.98535159999994</c:v>
                </c:pt>
                <c:pt idx="347">
                  <c:v>626.5076904</c:v>
                </c:pt>
                <c:pt idx="348">
                  <c:v>625.99322510000002</c:v>
                </c:pt>
                <c:pt idx="349">
                  <c:v>625.51556400000004</c:v>
                </c:pt>
                <c:pt idx="350">
                  <c:v>625.00091550000002</c:v>
                </c:pt>
                <c:pt idx="351">
                  <c:v>624.48626709999996</c:v>
                </c:pt>
                <c:pt idx="352">
                  <c:v>624.00823969999999</c:v>
                </c:pt>
                <c:pt idx="353">
                  <c:v>623.49346920000005</c:v>
                </c:pt>
                <c:pt idx="354">
                  <c:v>623.01531980000004</c:v>
                </c:pt>
                <c:pt idx="355">
                  <c:v>622.50042719999999</c:v>
                </c:pt>
                <c:pt idx="356">
                  <c:v>621.98541260000002</c:v>
                </c:pt>
                <c:pt idx="357">
                  <c:v>621.50708010000005</c:v>
                </c:pt>
                <c:pt idx="358">
                  <c:v>620.99188230000004</c:v>
                </c:pt>
                <c:pt idx="359">
                  <c:v>620.5134888</c:v>
                </c:pt>
                <c:pt idx="360">
                  <c:v>619.9981689</c:v>
                </c:pt>
                <c:pt idx="361">
                  <c:v>619.48284909999995</c:v>
                </c:pt>
                <c:pt idx="362">
                  <c:v>619.00421140000003</c:v>
                </c:pt>
                <c:pt idx="363">
                  <c:v>618.48864749999996</c:v>
                </c:pt>
                <c:pt idx="364">
                  <c:v>618.0099487</c:v>
                </c:pt>
                <c:pt idx="365">
                  <c:v>617.49426270000004</c:v>
                </c:pt>
                <c:pt idx="366">
                  <c:v>617.01531980000004</c:v>
                </c:pt>
                <c:pt idx="367">
                  <c:v>616.49951169999997</c:v>
                </c:pt>
                <c:pt idx="368">
                  <c:v>615.98370360000001</c:v>
                </c:pt>
                <c:pt idx="369">
                  <c:v>615.50463869999999</c:v>
                </c:pt>
                <c:pt idx="370">
                  <c:v>614.98858640000003</c:v>
                </c:pt>
                <c:pt idx="371">
                  <c:v>614.50939940000001</c:v>
                </c:pt>
                <c:pt idx="372">
                  <c:v>613.99322510000002</c:v>
                </c:pt>
                <c:pt idx="373">
                  <c:v>613.51385500000004</c:v>
                </c:pt>
                <c:pt idx="374">
                  <c:v>612.99761960000001</c:v>
                </c:pt>
                <c:pt idx="375">
                  <c:v>612.51806639999995</c:v>
                </c:pt>
                <c:pt idx="376">
                  <c:v>612.00170900000001</c:v>
                </c:pt>
                <c:pt idx="377">
                  <c:v>611.48516849999999</c:v>
                </c:pt>
                <c:pt idx="378">
                  <c:v>611.00543210000001</c:v>
                </c:pt>
                <c:pt idx="379">
                  <c:v>610.48889159999999</c:v>
                </c:pt>
                <c:pt idx="380">
                  <c:v>610.00903319999998</c:v>
                </c:pt>
                <c:pt idx="381">
                  <c:v>609.49224849999996</c:v>
                </c:pt>
                <c:pt idx="382">
                  <c:v>609.01232909999999</c:v>
                </c:pt>
                <c:pt idx="383">
                  <c:v>608.49536130000001</c:v>
                </c:pt>
                <c:pt idx="384">
                  <c:v>608.01531980000004</c:v>
                </c:pt>
                <c:pt idx="385">
                  <c:v>607.49829099999999</c:v>
                </c:pt>
                <c:pt idx="386">
                  <c:v>607.01812740000003</c:v>
                </c:pt>
                <c:pt idx="387">
                  <c:v>606.50085449999995</c:v>
                </c:pt>
                <c:pt idx="388">
                  <c:v>605.98364260000005</c:v>
                </c:pt>
                <c:pt idx="389">
                  <c:v>605.50323490000005</c:v>
                </c:pt>
                <c:pt idx="390">
                  <c:v>604.98583980000001</c:v>
                </c:pt>
                <c:pt idx="391">
                  <c:v>604.50537110000005</c:v>
                </c:pt>
                <c:pt idx="392">
                  <c:v>603.98773189999997</c:v>
                </c:pt>
                <c:pt idx="393">
                  <c:v>603.50720209999997</c:v>
                </c:pt>
                <c:pt idx="394">
                  <c:v>602.98944089999998</c:v>
                </c:pt>
                <c:pt idx="395">
                  <c:v>602.50866699999995</c:v>
                </c:pt>
                <c:pt idx="396">
                  <c:v>601.99084470000003</c:v>
                </c:pt>
                <c:pt idx="397">
                  <c:v>601.5099487</c:v>
                </c:pt>
                <c:pt idx="398">
                  <c:v>600.99200440000004</c:v>
                </c:pt>
                <c:pt idx="399">
                  <c:v>600.51104740000005</c:v>
                </c:pt>
                <c:pt idx="400">
                  <c:v>599.99291989999995</c:v>
                </c:pt>
                <c:pt idx="401">
                  <c:v>599.51171880000004</c:v>
                </c:pt>
                <c:pt idx="402">
                  <c:v>598.99353029999997</c:v>
                </c:pt>
                <c:pt idx="403">
                  <c:v>598.51226810000003</c:v>
                </c:pt>
                <c:pt idx="404">
                  <c:v>597.99389650000001</c:v>
                </c:pt>
                <c:pt idx="405">
                  <c:v>597.51245119999999</c:v>
                </c:pt>
                <c:pt idx="406">
                  <c:v>596.99395749999996</c:v>
                </c:pt>
                <c:pt idx="407">
                  <c:v>596.51245119999999</c:v>
                </c:pt>
                <c:pt idx="408">
                  <c:v>595.99383539999997</c:v>
                </c:pt>
                <c:pt idx="409">
                  <c:v>595.51214600000003</c:v>
                </c:pt>
                <c:pt idx="410">
                  <c:v>594.99340819999998</c:v>
                </c:pt>
                <c:pt idx="411">
                  <c:v>594.5116577</c:v>
                </c:pt>
                <c:pt idx="412">
                  <c:v>593.99267580000003</c:v>
                </c:pt>
                <c:pt idx="413">
                  <c:v>593.51080320000005</c:v>
                </c:pt>
                <c:pt idx="414">
                  <c:v>592.99176030000001</c:v>
                </c:pt>
                <c:pt idx="415">
                  <c:v>592.5096436</c:v>
                </c:pt>
                <c:pt idx="416">
                  <c:v>591.99053960000003</c:v>
                </c:pt>
                <c:pt idx="417">
                  <c:v>591.50836179999999</c:v>
                </c:pt>
                <c:pt idx="418">
                  <c:v>590.98901369999999</c:v>
                </c:pt>
                <c:pt idx="419">
                  <c:v>590.50677489999998</c:v>
                </c:pt>
                <c:pt idx="420">
                  <c:v>589.98730469999998</c:v>
                </c:pt>
                <c:pt idx="421">
                  <c:v>589.50494379999998</c:v>
                </c:pt>
                <c:pt idx="422">
                  <c:v>588.98535159999994</c:v>
                </c:pt>
                <c:pt idx="423">
                  <c:v>588.50274660000002</c:v>
                </c:pt>
                <c:pt idx="424">
                  <c:v>587.98309329999995</c:v>
                </c:pt>
                <c:pt idx="425">
                  <c:v>587.50048830000003</c:v>
                </c:pt>
                <c:pt idx="426">
                  <c:v>587.0177612</c:v>
                </c:pt>
                <c:pt idx="427">
                  <c:v>586.4978638</c:v>
                </c:pt>
                <c:pt idx="428">
                  <c:v>586.01489260000005</c:v>
                </c:pt>
                <c:pt idx="429">
                  <c:v>585.49493410000002</c:v>
                </c:pt>
                <c:pt idx="430">
                  <c:v>585.01196289999996</c:v>
                </c:pt>
                <c:pt idx="431">
                  <c:v>584.49176030000001</c:v>
                </c:pt>
                <c:pt idx="432">
                  <c:v>584.00866699999995</c:v>
                </c:pt>
                <c:pt idx="433">
                  <c:v>583.4883423</c:v>
                </c:pt>
                <c:pt idx="434">
                  <c:v>583.00518799999998</c:v>
                </c:pt>
                <c:pt idx="435">
                  <c:v>582.48474120000003</c:v>
                </c:pt>
                <c:pt idx="436">
                  <c:v>582.00134279999997</c:v>
                </c:pt>
                <c:pt idx="437">
                  <c:v>581.51800539999999</c:v>
                </c:pt>
                <c:pt idx="438">
                  <c:v>580.99737549999998</c:v>
                </c:pt>
                <c:pt idx="439">
                  <c:v>580.51385500000004</c:v>
                </c:pt>
                <c:pt idx="440">
                  <c:v>579.99310300000002</c:v>
                </c:pt>
                <c:pt idx="441">
                  <c:v>579.50939940000001</c:v>
                </c:pt>
                <c:pt idx="442">
                  <c:v>578.98852539999996</c:v>
                </c:pt>
                <c:pt idx="443">
                  <c:v>578.50476070000002</c:v>
                </c:pt>
                <c:pt idx="444">
                  <c:v>577.98370360000001</c:v>
                </c:pt>
                <c:pt idx="445">
                  <c:v>577.49981690000004</c:v>
                </c:pt>
                <c:pt idx="446">
                  <c:v>577.01586910000003</c:v>
                </c:pt>
                <c:pt idx="447">
                  <c:v>576.49468990000003</c:v>
                </c:pt>
                <c:pt idx="448">
                  <c:v>576.01055910000002</c:v>
                </c:pt>
                <c:pt idx="449">
                  <c:v>575.48919679999995</c:v>
                </c:pt>
                <c:pt idx="450">
                  <c:v>575.00506589999998</c:v>
                </c:pt>
                <c:pt idx="451">
                  <c:v>574.48358150000001</c:v>
                </c:pt>
                <c:pt idx="452">
                  <c:v>573.99920650000001</c:v>
                </c:pt>
                <c:pt idx="453">
                  <c:v>573.51483150000001</c:v>
                </c:pt>
                <c:pt idx="454">
                  <c:v>572.99316409999994</c:v>
                </c:pt>
                <c:pt idx="455">
                  <c:v>572.50866699999995</c:v>
                </c:pt>
                <c:pt idx="456">
                  <c:v>571.98687740000003</c:v>
                </c:pt>
                <c:pt idx="457">
                  <c:v>571.50225829999999</c:v>
                </c:pt>
                <c:pt idx="458">
                  <c:v>571.01763919999996</c:v>
                </c:pt>
                <c:pt idx="459">
                  <c:v>570.49560550000001</c:v>
                </c:pt>
                <c:pt idx="460">
                  <c:v>570.01074219999998</c:v>
                </c:pt>
                <c:pt idx="461">
                  <c:v>569.48864749999996</c:v>
                </c:pt>
                <c:pt idx="462">
                  <c:v>569.00378420000004</c:v>
                </c:pt>
                <c:pt idx="463">
                  <c:v>568.48150629999998</c:v>
                </c:pt>
                <c:pt idx="464">
                  <c:v>567.99645999999996</c:v>
                </c:pt>
                <c:pt idx="465">
                  <c:v>567.51135250000004</c:v>
                </c:pt>
                <c:pt idx="466">
                  <c:v>566.98889159999999</c:v>
                </c:pt>
                <c:pt idx="467">
                  <c:v>566.5037231</c:v>
                </c:pt>
                <c:pt idx="468">
                  <c:v>566.01837160000002</c:v>
                </c:pt>
                <c:pt idx="469">
                  <c:v>565.49578859999997</c:v>
                </c:pt>
                <c:pt idx="470">
                  <c:v>565.01043700000002</c:v>
                </c:pt>
                <c:pt idx="471">
                  <c:v>564.48760990000005</c:v>
                </c:pt>
                <c:pt idx="472">
                  <c:v>564.0021362</c:v>
                </c:pt>
                <c:pt idx="473">
                  <c:v>563.51647949999995</c:v>
                </c:pt>
                <c:pt idx="474">
                  <c:v>562.99359130000005</c:v>
                </c:pt>
                <c:pt idx="475">
                  <c:v>562.5079346</c:v>
                </c:pt>
                <c:pt idx="476">
                  <c:v>561.98480219999999</c:v>
                </c:pt>
                <c:pt idx="477">
                  <c:v>561.49896239999998</c:v>
                </c:pt>
                <c:pt idx="478">
                  <c:v>561.01318360000005</c:v>
                </c:pt>
                <c:pt idx="479">
                  <c:v>560.48986820000005</c:v>
                </c:pt>
                <c:pt idx="480">
                  <c:v>560.0038452</c:v>
                </c:pt>
                <c:pt idx="481">
                  <c:v>559.51782230000003</c:v>
                </c:pt>
                <c:pt idx="482">
                  <c:v>558.9943237</c:v>
                </c:pt>
                <c:pt idx="483">
                  <c:v>558.50823969999999</c:v>
                </c:pt>
                <c:pt idx="484">
                  <c:v>557.98468019999996</c:v>
                </c:pt>
                <c:pt idx="485">
                  <c:v>557.49835210000003</c:v>
                </c:pt>
                <c:pt idx="486">
                  <c:v>557.01202390000003</c:v>
                </c:pt>
                <c:pt idx="487">
                  <c:v>556.48828130000004</c:v>
                </c:pt>
                <c:pt idx="488">
                  <c:v>556.00176999999996</c:v>
                </c:pt>
                <c:pt idx="489">
                  <c:v>555.51525879999997</c:v>
                </c:pt>
                <c:pt idx="490">
                  <c:v>554.99133300000005</c:v>
                </c:pt>
                <c:pt idx="491">
                  <c:v>554.50469969999995</c:v>
                </c:pt>
                <c:pt idx="492">
                  <c:v>554.01800539999999</c:v>
                </c:pt>
                <c:pt idx="493">
                  <c:v>553.49383539999997</c:v>
                </c:pt>
                <c:pt idx="494">
                  <c:v>553.00708010000005</c:v>
                </c:pt>
                <c:pt idx="495">
                  <c:v>552.48278809999999</c:v>
                </c:pt>
                <c:pt idx="496">
                  <c:v>551.99584960000004</c:v>
                </c:pt>
                <c:pt idx="497">
                  <c:v>551.50891109999998</c:v>
                </c:pt>
                <c:pt idx="498">
                  <c:v>550.98443599999996</c:v>
                </c:pt>
                <c:pt idx="499">
                  <c:v>550.49737549999998</c:v>
                </c:pt>
                <c:pt idx="500">
                  <c:v>550.01019289999999</c:v>
                </c:pt>
                <c:pt idx="501">
                  <c:v>549.48553470000002</c:v>
                </c:pt>
                <c:pt idx="502">
                  <c:v>548.99835210000003</c:v>
                </c:pt>
                <c:pt idx="503">
                  <c:v>548.51098630000001</c:v>
                </c:pt>
                <c:pt idx="504">
                  <c:v>547.98614499999996</c:v>
                </c:pt>
                <c:pt idx="505">
                  <c:v>547.49877930000002</c:v>
                </c:pt>
                <c:pt idx="506">
                  <c:v>547.01129149999997</c:v>
                </c:pt>
                <c:pt idx="507">
                  <c:v>546.4862061</c:v>
                </c:pt>
                <c:pt idx="508">
                  <c:v>545.99859619999995</c:v>
                </c:pt>
                <c:pt idx="509">
                  <c:v>545.51098630000001</c:v>
                </c:pt>
                <c:pt idx="510">
                  <c:v>544.98577880000005</c:v>
                </c:pt>
                <c:pt idx="511">
                  <c:v>544.49792479999996</c:v>
                </c:pt>
                <c:pt idx="512">
                  <c:v>544.01019289999999</c:v>
                </c:pt>
                <c:pt idx="513">
                  <c:v>543.48474120000003</c:v>
                </c:pt>
                <c:pt idx="514">
                  <c:v>542.99682619999999</c:v>
                </c:pt>
                <c:pt idx="515">
                  <c:v>542.50885010000002</c:v>
                </c:pt>
                <c:pt idx="516">
                  <c:v>541.98321529999998</c:v>
                </c:pt>
                <c:pt idx="517">
                  <c:v>541.49517820000005</c:v>
                </c:pt>
                <c:pt idx="518">
                  <c:v>541.00695800000005</c:v>
                </c:pt>
                <c:pt idx="519">
                  <c:v>540.51873780000005</c:v>
                </c:pt>
                <c:pt idx="520">
                  <c:v>539.99298099999999</c:v>
                </c:pt>
                <c:pt idx="521">
                  <c:v>539.50463869999999</c:v>
                </c:pt>
                <c:pt idx="522">
                  <c:v>539.01617429999999</c:v>
                </c:pt>
                <c:pt idx="523">
                  <c:v>538.49017330000004</c:v>
                </c:pt>
                <c:pt idx="524">
                  <c:v>538.00176999999996</c:v>
                </c:pt>
                <c:pt idx="525">
                  <c:v>537.51312259999997</c:v>
                </c:pt>
                <c:pt idx="526">
                  <c:v>536.98693849999995</c:v>
                </c:pt>
                <c:pt idx="527">
                  <c:v>536.49829099999999</c:v>
                </c:pt>
                <c:pt idx="528">
                  <c:v>536.0096436</c:v>
                </c:pt>
                <c:pt idx="529">
                  <c:v>535.48321529999998</c:v>
                </c:pt>
                <c:pt idx="530">
                  <c:v>534.99438480000003</c:v>
                </c:pt>
                <c:pt idx="531">
                  <c:v>534.50549320000005</c:v>
                </c:pt>
                <c:pt idx="532">
                  <c:v>534.01654050000002</c:v>
                </c:pt>
                <c:pt idx="533">
                  <c:v>533.48992920000001</c:v>
                </c:pt>
                <c:pt idx="534">
                  <c:v>533.00085449999995</c:v>
                </c:pt>
                <c:pt idx="535">
                  <c:v>532.51171880000004</c:v>
                </c:pt>
                <c:pt idx="536">
                  <c:v>531.98498540000003</c:v>
                </c:pt>
                <c:pt idx="537">
                  <c:v>531.49572750000004</c:v>
                </c:pt>
                <c:pt idx="538">
                  <c:v>531.00653079999995</c:v>
                </c:pt>
                <c:pt idx="539">
                  <c:v>530.51715090000005</c:v>
                </c:pt>
                <c:pt idx="540">
                  <c:v>529.9900513</c:v>
                </c:pt>
                <c:pt idx="541">
                  <c:v>529.50067139999999</c:v>
                </c:pt>
                <c:pt idx="542">
                  <c:v>529.01116939999997</c:v>
                </c:pt>
                <c:pt idx="543">
                  <c:v>528.48400879999997</c:v>
                </c:pt>
                <c:pt idx="544">
                  <c:v>527.9943237</c:v>
                </c:pt>
                <c:pt idx="545">
                  <c:v>527.50476070000002</c:v>
                </c:pt>
                <c:pt idx="546">
                  <c:v>527.01501459999997</c:v>
                </c:pt>
                <c:pt idx="547">
                  <c:v>526.48754880000001</c:v>
                </c:pt>
                <c:pt idx="548">
                  <c:v>525.99768070000005</c:v>
                </c:pt>
                <c:pt idx="549">
                  <c:v>525.5078125</c:v>
                </c:pt>
                <c:pt idx="550">
                  <c:v>525.01788329999999</c:v>
                </c:pt>
                <c:pt idx="551">
                  <c:v>524.49017330000004</c:v>
                </c:pt>
                <c:pt idx="552">
                  <c:v>524.00024410000003</c:v>
                </c:pt>
                <c:pt idx="553">
                  <c:v>523.51007079999999</c:v>
                </c:pt>
                <c:pt idx="554">
                  <c:v>522.98217769999997</c:v>
                </c:pt>
                <c:pt idx="555">
                  <c:v>522.49200440000004</c:v>
                </c:pt>
                <c:pt idx="556">
                  <c:v>522.00176999999996</c:v>
                </c:pt>
                <c:pt idx="557">
                  <c:v>521.51141359999997</c:v>
                </c:pt>
                <c:pt idx="558">
                  <c:v>520.98333739999998</c:v>
                </c:pt>
                <c:pt idx="559">
                  <c:v>520.49291989999995</c:v>
                </c:pt>
                <c:pt idx="560">
                  <c:v>520.00250240000003</c:v>
                </c:pt>
                <c:pt idx="561">
                  <c:v>519.51184079999996</c:v>
                </c:pt>
                <c:pt idx="562">
                  <c:v>518.98358150000001</c:v>
                </c:pt>
                <c:pt idx="563">
                  <c:v>518.49298099999999</c:v>
                </c:pt>
                <c:pt idx="564">
                  <c:v>518.00225829999999</c:v>
                </c:pt>
                <c:pt idx="565">
                  <c:v>517.51147460000004</c:v>
                </c:pt>
                <c:pt idx="566">
                  <c:v>516.98291019999999</c:v>
                </c:pt>
                <c:pt idx="567">
                  <c:v>516.49212650000004</c:v>
                </c:pt>
                <c:pt idx="568">
                  <c:v>516.00115970000002</c:v>
                </c:pt>
                <c:pt idx="569">
                  <c:v>515.51025389999995</c:v>
                </c:pt>
                <c:pt idx="570">
                  <c:v>514.98144530000002</c:v>
                </c:pt>
                <c:pt idx="571">
                  <c:v>514.49041750000004</c:v>
                </c:pt>
                <c:pt idx="572">
                  <c:v>513.99920650000001</c:v>
                </c:pt>
                <c:pt idx="573">
                  <c:v>513.50811769999996</c:v>
                </c:pt>
                <c:pt idx="574">
                  <c:v>513.01684569999998</c:v>
                </c:pt>
                <c:pt idx="575">
                  <c:v>512.48779300000001</c:v>
                </c:pt>
                <c:pt idx="576">
                  <c:v>511.99649049999999</c:v>
                </c:pt>
                <c:pt idx="577">
                  <c:v>511.50506589999998</c:v>
                </c:pt>
                <c:pt idx="578">
                  <c:v>511.01364139999998</c:v>
                </c:pt>
                <c:pt idx="579">
                  <c:v>510.48428339999998</c:v>
                </c:pt>
                <c:pt idx="580">
                  <c:v>509.99276730000003</c:v>
                </c:pt>
                <c:pt idx="581">
                  <c:v>509.5011902</c:v>
                </c:pt>
                <c:pt idx="582">
                  <c:v>509.00949100000003</c:v>
                </c:pt>
                <c:pt idx="583">
                  <c:v>508.51785280000001</c:v>
                </c:pt>
                <c:pt idx="584">
                  <c:v>507.98828129999998</c:v>
                </c:pt>
                <c:pt idx="585">
                  <c:v>507.49646000000001</c:v>
                </c:pt>
                <c:pt idx="586">
                  <c:v>507.0045776</c:v>
                </c:pt>
                <c:pt idx="587">
                  <c:v>506.51266479999998</c:v>
                </c:pt>
                <c:pt idx="588">
                  <c:v>505.98284910000001</c:v>
                </c:pt>
                <c:pt idx="589">
                  <c:v>505.49078370000001</c:v>
                </c:pt>
                <c:pt idx="590">
                  <c:v>504.99877930000002</c:v>
                </c:pt>
                <c:pt idx="591">
                  <c:v>504.5066223</c:v>
                </c:pt>
                <c:pt idx="592">
                  <c:v>504.01446529999998</c:v>
                </c:pt>
                <c:pt idx="593">
                  <c:v>503.48440549999998</c:v>
                </c:pt>
                <c:pt idx="594">
                  <c:v>502.99209589999998</c:v>
                </c:pt>
                <c:pt idx="595">
                  <c:v>502.49975590000003</c:v>
                </c:pt>
                <c:pt idx="596">
                  <c:v>502.00741579999999</c:v>
                </c:pt>
                <c:pt idx="597">
                  <c:v>501.51495360000001</c:v>
                </c:pt>
                <c:pt idx="598">
                  <c:v>500.98455810000002</c:v>
                </c:pt>
                <c:pt idx="599">
                  <c:v>500.49200439999998</c:v>
                </c:pt>
                <c:pt idx="600">
                  <c:v>499.99942019999997</c:v>
                </c:pt>
                <c:pt idx="601">
                  <c:v>499.5068359</c:v>
                </c:pt>
                <c:pt idx="602">
                  <c:v>499.01412959999999</c:v>
                </c:pt>
                <c:pt idx="603">
                  <c:v>498.48349000000002</c:v>
                </c:pt>
                <c:pt idx="604">
                  <c:v>497.99066160000001</c:v>
                </c:pt>
                <c:pt idx="605">
                  <c:v>497.49777219999999</c:v>
                </c:pt>
                <c:pt idx="606">
                  <c:v>497.00494379999998</c:v>
                </c:pt>
                <c:pt idx="607">
                  <c:v>496.51193239999998</c:v>
                </c:pt>
                <c:pt idx="608">
                  <c:v>495.98101810000003</c:v>
                </c:pt>
                <c:pt idx="609">
                  <c:v>495.48794559999999</c:v>
                </c:pt>
                <c:pt idx="610">
                  <c:v>494.99487299999998</c:v>
                </c:pt>
                <c:pt idx="611">
                  <c:v>494.50170900000001</c:v>
                </c:pt>
                <c:pt idx="612">
                  <c:v>494.0085449</c:v>
                </c:pt>
                <c:pt idx="613">
                  <c:v>493.51525880000003</c:v>
                </c:pt>
                <c:pt idx="614">
                  <c:v>492.98397829999999</c:v>
                </c:pt>
                <c:pt idx="615">
                  <c:v>492.49063109999997</c:v>
                </c:pt>
                <c:pt idx="616">
                  <c:v>491.9972229</c:v>
                </c:pt>
                <c:pt idx="617">
                  <c:v>491.5037537</c:v>
                </c:pt>
                <c:pt idx="618">
                  <c:v>491.01019289999999</c:v>
                </c:pt>
                <c:pt idx="619">
                  <c:v>490.5166931</c:v>
                </c:pt>
                <c:pt idx="620">
                  <c:v>489.9851074</c:v>
                </c:pt>
                <c:pt idx="621">
                  <c:v>489.4914551</c:v>
                </c:pt>
                <c:pt idx="622">
                  <c:v>488.99777219999999</c:v>
                </c:pt>
                <c:pt idx="623">
                  <c:v>488.50399779999998</c:v>
                </c:pt>
                <c:pt idx="624">
                  <c:v>488.01010129999997</c:v>
                </c:pt>
                <c:pt idx="625">
                  <c:v>487.51632690000002</c:v>
                </c:pt>
                <c:pt idx="626">
                  <c:v>486.98440549999998</c:v>
                </c:pt>
                <c:pt idx="627">
                  <c:v>486.49041749999998</c:v>
                </c:pt>
                <c:pt idx="628">
                  <c:v>485.99636839999999</c:v>
                </c:pt>
                <c:pt idx="629">
                  <c:v>485.50231930000001</c:v>
                </c:pt>
                <c:pt idx="630">
                  <c:v>485.00823969999999</c:v>
                </c:pt>
                <c:pt idx="631">
                  <c:v>484.51406859999997</c:v>
                </c:pt>
                <c:pt idx="632">
                  <c:v>483.98181149999999</c:v>
                </c:pt>
                <c:pt idx="633">
                  <c:v>483.48757929999999</c:v>
                </c:pt>
                <c:pt idx="634">
                  <c:v>482.99319459999998</c:v>
                </c:pt>
                <c:pt idx="635">
                  <c:v>482.49887080000002</c:v>
                </c:pt>
                <c:pt idx="636">
                  <c:v>482.00442500000003</c:v>
                </c:pt>
                <c:pt idx="637">
                  <c:v>481.5099487</c:v>
                </c:pt>
                <c:pt idx="638">
                  <c:v>481.01547240000002</c:v>
                </c:pt>
                <c:pt idx="639">
                  <c:v>480.48291019999999</c:v>
                </c:pt>
                <c:pt idx="640">
                  <c:v>479.9882202</c:v>
                </c:pt>
                <c:pt idx="641">
                  <c:v>479.49365230000001</c:v>
                </c:pt>
                <c:pt idx="642">
                  <c:v>478.99890140000002</c:v>
                </c:pt>
                <c:pt idx="643">
                  <c:v>478.50411989999998</c:v>
                </c:pt>
                <c:pt idx="644">
                  <c:v>478.00930790000001</c:v>
                </c:pt>
                <c:pt idx="645">
                  <c:v>477.51449580000002</c:v>
                </c:pt>
                <c:pt idx="646">
                  <c:v>476.9814758</c:v>
                </c:pt>
                <c:pt idx="647">
                  <c:v>476.48645019999998</c:v>
                </c:pt>
                <c:pt idx="648">
                  <c:v>475.99154659999999</c:v>
                </c:pt>
                <c:pt idx="649">
                  <c:v>475.49646000000001</c:v>
                </c:pt>
                <c:pt idx="650">
                  <c:v>475.00140379999999</c:v>
                </c:pt>
                <c:pt idx="651">
                  <c:v>474.50619510000001</c:v>
                </c:pt>
                <c:pt idx="652">
                  <c:v>474.01098630000001</c:v>
                </c:pt>
                <c:pt idx="653">
                  <c:v>473.5157471</c:v>
                </c:pt>
                <c:pt idx="654">
                  <c:v>472.98239139999998</c:v>
                </c:pt>
                <c:pt idx="655">
                  <c:v>472.48699950000002</c:v>
                </c:pt>
                <c:pt idx="656">
                  <c:v>471.99157709999997</c:v>
                </c:pt>
                <c:pt idx="657">
                  <c:v>471.49618529999998</c:v>
                </c:pt>
                <c:pt idx="658">
                  <c:v>471.00064090000001</c:v>
                </c:pt>
                <c:pt idx="659">
                  <c:v>470.5051575</c:v>
                </c:pt>
                <c:pt idx="660">
                  <c:v>470.00958250000002</c:v>
                </c:pt>
                <c:pt idx="661">
                  <c:v>469.51388550000001</c:v>
                </c:pt>
                <c:pt idx="662">
                  <c:v>469.01824950000002</c:v>
                </c:pt>
                <c:pt idx="663">
                  <c:v>468.48440549999998</c:v>
                </c:pt>
                <c:pt idx="664">
                  <c:v>467.98858639999997</c:v>
                </c:pt>
                <c:pt idx="665">
                  <c:v>467.49273679999999</c:v>
                </c:pt>
                <c:pt idx="666">
                  <c:v>466.99685670000002</c:v>
                </c:pt>
                <c:pt idx="667">
                  <c:v>466.500946</c:v>
                </c:pt>
                <c:pt idx="668">
                  <c:v>466.00497439999998</c:v>
                </c:pt>
                <c:pt idx="669">
                  <c:v>465.50894169999998</c:v>
                </c:pt>
                <c:pt idx="670">
                  <c:v>465.01287839999998</c:v>
                </c:pt>
                <c:pt idx="671">
                  <c:v>464.5168152</c:v>
                </c:pt>
                <c:pt idx="672">
                  <c:v>463.98248289999998</c:v>
                </c:pt>
                <c:pt idx="673">
                  <c:v>463.4862061</c:v>
                </c:pt>
                <c:pt idx="674">
                  <c:v>462.98992920000001</c:v>
                </c:pt>
                <c:pt idx="675">
                  <c:v>462.49362180000003</c:v>
                </c:pt>
                <c:pt idx="676">
                  <c:v>461.99731450000002</c:v>
                </c:pt>
                <c:pt idx="677">
                  <c:v>461.5008545</c:v>
                </c:pt>
                <c:pt idx="678">
                  <c:v>461.00445560000003</c:v>
                </c:pt>
                <c:pt idx="679">
                  <c:v>460.5079346</c:v>
                </c:pt>
                <c:pt idx="680">
                  <c:v>460.01144410000001</c:v>
                </c:pt>
                <c:pt idx="681">
                  <c:v>459.5147705</c:v>
                </c:pt>
                <c:pt idx="682">
                  <c:v>459.01818850000001</c:v>
                </c:pt>
                <c:pt idx="683">
                  <c:v>458.48327640000002</c:v>
                </c:pt>
                <c:pt idx="684">
                  <c:v>457.98657229999998</c:v>
                </c:pt>
                <c:pt idx="685">
                  <c:v>457.48977660000003</c:v>
                </c:pt>
                <c:pt idx="686">
                  <c:v>456.99285889999999</c:v>
                </c:pt>
                <c:pt idx="687">
                  <c:v>456.49606319999998</c:v>
                </c:pt>
                <c:pt idx="688">
                  <c:v>455.99917599999998</c:v>
                </c:pt>
                <c:pt idx="689">
                  <c:v>455.50219729999998</c:v>
                </c:pt>
                <c:pt idx="690">
                  <c:v>455.00518799999998</c:v>
                </c:pt>
                <c:pt idx="691">
                  <c:v>454.50811770000001</c:v>
                </c:pt>
                <c:pt idx="692">
                  <c:v>454.01101679999999</c:v>
                </c:pt>
                <c:pt idx="693">
                  <c:v>453.51385499999998</c:v>
                </c:pt>
                <c:pt idx="694">
                  <c:v>453.0166016</c:v>
                </c:pt>
                <c:pt idx="695">
                  <c:v>452.48117070000001</c:v>
                </c:pt>
                <c:pt idx="696">
                  <c:v>451.98388670000003</c:v>
                </c:pt>
                <c:pt idx="697">
                  <c:v>451.48654169999998</c:v>
                </c:pt>
                <c:pt idx="698">
                  <c:v>450.98913570000002</c:v>
                </c:pt>
                <c:pt idx="699">
                  <c:v>450.49176030000001</c:v>
                </c:pt>
                <c:pt idx="700">
                  <c:v>449.9942322</c:v>
                </c:pt>
                <c:pt idx="701">
                  <c:v>449.4967651</c:v>
                </c:pt>
                <c:pt idx="702">
                  <c:v>448.9991455</c:v>
                </c:pt>
                <c:pt idx="703">
                  <c:v>448.50152589999999</c:v>
                </c:pt>
                <c:pt idx="704">
                  <c:v>448.00390629999998</c:v>
                </c:pt>
                <c:pt idx="705">
                  <c:v>447.50616459999998</c:v>
                </c:pt>
                <c:pt idx="706">
                  <c:v>447.00842290000003</c:v>
                </c:pt>
                <c:pt idx="707">
                  <c:v>446.5105896</c:v>
                </c:pt>
                <c:pt idx="708">
                  <c:v>446.0127258</c:v>
                </c:pt>
                <c:pt idx="709">
                  <c:v>445.5148926</c:v>
                </c:pt>
                <c:pt idx="710">
                  <c:v>445.01696779999997</c:v>
                </c:pt>
                <c:pt idx="711">
                  <c:v>444.51895139999999</c:v>
                </c:pt>
                <c:pt idx="712">
                  <c:v>443.98266599999999</c:v>
                </c:pt>
                <c:pt idx="713">
                  <c:v>443.48455810000002</c:v>
                </c:pt>
                <c:pt idx="714">
                  <c:v>442.98645019999998</c:v>
                </c:pt>
                <c:pt idx="715">
                  <c:v>442.48828129999998</c:v>
                </c:pt>
                <c:pt idx="716">
                  <c:v>441.9900513</c:v>
                </c:pt>
                <c:pt idx="717">
                  <c:v>441.49179079999999</c:v>
                </c:pt>
                <c:pt idx="718">
                  <c:v>440.9934998</c:v>
                </c:pt>
                <c:pt idx="719">
                  <c:v>440.49520869999998</c:v>
                </c:pt>
                <c:pt idx="720">
                  <c:v>439.99679570000001</c:v>
                </c:pt>
                <c:pt idx="721">
                  <c:v>439.49838260000001</c:v>
                </c:pt>
                <c:pt idx="722">
                  <c:v>438.99993899999998</c:v>
                </c:pt>
                <c:pt idx="723">
                  <c:v>438.50134279999997</c:v>
                </c:pt>
                <c:pt idx="724">
                  <c:v>438.00280759999998</c:v>
                </c:pt>
                <c:pt idx="725">
                  <c:v>437.50415040000001</c:v>
                </c:pt>
                <c:pt idx="726">
                  <c:v>437.00552370000003</c:v>
                </c:pt>
                <c:pt idx="727">
                  <c:v>436.5068359</c:v>
                </c:pt>
                <c:pt idx="728">
                  <c:v>436.00811770000001</c:v>
                </c:pt>
                <c:pt idx="729">
                  <c:v>435.50933839999999</c:v>
                </c:pt>
                <c:pt idx="730">
                  <c:v>435.0104675</c:v>
                </c:pt>
                <c:pt idx="731">
                  <c:v>434.5115662</c:v>
                </c:pt>
                <c:pt idx="732">
                  <c:v>434.01266479999998</c:v>
                </c:pt>
                <c:pt idx="733">
                  <c:v>433.51373289999998</c:v>
                </c:pt>
                <c:pt idx="734">
                  <c:v>433.01470949999998</c:v>
                </c:pt>
                <c:pt idx="735">
                  <c:v>432.51568600000002</c:v>
                </c:pt>
                <c:pt idx="736">
                  <c:v>432.016571</c:v>
                </c:pt>
                <c:pt idx="737">
                  <c:v>431.5174561</c:v>
                </c:pt>
                <c:pt idx="738">
                  <c:v>431.01821899999999</c:v>
                </c:pt>
                <c:pt idx="739">
                  <c:v>430.51901249999997</c:v>
                </c:pt>
                <c:pt idx="740">
                  <c:v>429.98129269999998</c:v>
                </c:pt>
                <c:pt idx="741">
                  <c:v>429.48199460000001</c:v>
                </c:pt>
                <c:pt idx="742">
                  <c:v>428.98263550000001</c:v>
                </c:pt>
                <c:pt idx="743">
                  <c:v>428.48321529999998</c:v>
                </c:pt>
                <c:pt idx="744">
                  <c:v>427.98376459999997</c:v>
                </c:pt>
                <c:pt idx="745">
                  <c:v>427.48431399999998</c:v>
                </c:pt>
                <c:pt idx="746">
                  <c:v>426.98471069999999</c:v>
                </c:pt>
                <c:pt idx="747">
                  <c:v>426.48513789999998</c:v>
                </c:pt>
                <c:pt idx="748">
                  <c:v>425.98553470000002</c:v>
                </c:pt>
                <c:pt idx="749">
                  <c:v>425.48583980000001</c:v>
                </c:pt>
                <c:pt idx="750">
                  <c:v>424.98614500000002</c:v>
                </c:pt>
                <c:pt idx="751">
                  <c:v>424.48638920000002</c:v>
                </c:pt>
                <c:pt idx="752">
                  <c:v>423.98660280000001</c:v>
                </c:pt>
                <c:pt idx="753">
                  <c:v>423.48675539999999</c:v>
                </c:pt>
                <c:pt idx="754">
                  <c:v>422.98687740000003</c:v>
                </c:pt>
                <c:pt idx="755">
                  <c:v>422.48693850000001</c:v>
                </c:pt>
                <c:pt idx="756">
                  <c:v>421.98696899999999</c:v>
                </c:pt>
                <c:pt idx="757">
                  <c:v>421.48699950000002</c:v>
                </c:pt>
                <c:pt idx="758">
                  <c:v>420.98690800000003</c:v>
                </c:pt>
                <c:pt idx="759">
                  <c:v>420.48681640000001</c:v>
                </c:pt>
                <c:pt idx="760">
                  <c:v>419.98669430000001</c:v>
                </c:pt>
                <c:pt idx="761">
                  <c:v>419.48645019999998</c:v>
                </c:pt>
                <c:pt idx="762">
                  <c:v>418.98626710000002</c:v>
                </c:pt>
                <c:pt idx="763">
                  <c:v>418.48599239999999</c:v>
                </c:pt>
                <c:pt idx="764">
                  <c:v>417.98565669999999</c:v>
                </c:pt>
                <c:pt idx="765">
                  <c:v>417.4853516</c:v>
                </c:pt>
                <c:pt idx="766">
                  <c:v>416.98495480000003</c:v>
                </c:pt>
                <c:pt idx="767">
                  <c:v>416.4844971</c:v>
                </c:pt>
                <c:pt idx="768">
                  <c:v>415.98397829999999</c:v>
                </c:pt>
                <c:pt idx="769">
                  <c:v>415.48345949999998</c:v>
                </c:pt>
                <c:pt idx="770">
                  <c:v>414.98291019999999</c:v>
                </c:pt>
                <c:pt idx="771">
                  <c:v>414.48229980000002</c:v>
                </c:pt>
                <c:pt idx="772">
                  <c:v>413.98162839999998</c:v>
                </c:pt>
                <c:pt idx="773">
                  <c:v>413.48098750000003</c:v>
                </c:pt>
                <c:pt idx="774">
                  <c:v>413.01876829999998</c:v>
                </c:pt>
                <c:pt idx="775">
                  <c:v>412.51800539999999</c:v>
                </c:pt>
                <c:pt idx="776">
                  <c:v>412.01718140000003</c:v>
                </c:pt>
                <c:pt idx="777">
                  <c:v>411.51626590000001</c:v>
                </c:pt>
                <c:pt idx="778">
                  <c:v>411.01535030000002</c:v>
                </c:pt>
                <c:pt idx="779">
                  <c:v>410.51446529999998</c:v>
                </c:pt>
                <c:pt idx="780">
                  <c:v>410.0134888</c:v>
                </c:pt>
                <c:pt idx="781">
                  <c:v>409.51245119999999</c:v>
                </c:pt>
                <c:pt idx="782">
                  <c:v>409.01138309999999</c:v>
                </c:pt>
                <c:pt idx="783">
                  <c:v>408.51028439999999</c:v>
                </c:pt>
                <c:pt idx="784">
                  <c:v>408.00909419999999</c:v>
                </c:pt>
                <c:pt idx="785">
                  <c:v>407.50790410000002</c:v>
                </c:pt>
                <c:pt idx="786">
                  <c:v>407.00668330000002</c:v>
                </c:pt>
                <c:pt idx="787">
                  <c:v>406.50540160000003</c:v>
                </c:pt>
                <c:pt idx="788">
                  <c:v>406.0040894</c:v>
                </c:pt>
                <c:pt idx="789">
                  <c:v>405.50274660000002</c:v>
                </c:pt>
                <c:pt idx="790">
                  <c:v>405.00134279999997</c:v>
                </c:pt>
                <c:pt idx="791">
                  <c:v>404.4998779</c:v>
                </c:pt>
                <c:pt idx="792">
                  <c:v>403.99838260000001</c:v>
                </c:pt>
                <c:pt idx="793">
                  <c:v>403.4968872</c:v>
                </c:pt>
                <c:pt idx="794">
                  <c:v>402.99533079999998</c:v>
                </c:pt>
                <c:pt idx="795">
                  <c:v>402.49374390000003</c:v>
                </c:pt>
                <c:pt idx="796">
                  <c:v>401.99209589999998</c:v>
                </c:pt>
                <c:pt idx="797">
                  <c:v>401.49041749999998</c:v>
                </c:pt>
                <c:pt idx="798">
                  <c:v>400.98864750000001</c:v>
                </c:pt>
                <c:pt idx="799">
                  <c:v>400.48690800000003</c:v>
                </c:pt>
                <c:pt idx="800">
                  <c:v>399.9851074</c:v>
                </c:pt>
                <c:pt idx="801">
                  <c:v>399.48327640000002</c:v>
                </c:pt>
                <c:pt idx="802">
                  <c:v>398.98135380000002</c:v>
                </c:pt>
                <c:pt idx="803">
                  <c:v>398.51803589999997</c:v>
                </c:pt>
                <c:pt idx="804">
                  <c:v>398.01605219999999</c:v>
                </c:pt>
                <c:pt idx="805">
                  <c:v>397.51403809999999</c:v>
                </c:pt>
                <c:pt idx="806">
                  <c:v>397.01199339999999</c:v>
                </c:pt>
                <c:pt idx="807">
                  <c:v>396.5099487</c:v>
                </c:pt>
                <c:pt idx="808">
                  <c:v>396.00778200000002</c:v>
                </c:pt>
                <c:pt idx="809">
                  <c:v>395.50561520000002</c:v>
                </c:pt>
                <c:pt idx="810">
                  <c:v>395.00341800000001</c:v>
                </c:pt>
                <c:pt idx="811">
                  <c:v>394.50115970000002</c:v>
                </c:pt>
                <c:pt idx="812">
                  <c:v>393.99887080000002</c:v>
                </c:pt>
                <c:pt idx="813">
                  <c:v>393.49652099999997</c:v>
                </c:pt>
                <c:pt idx="814">
                  <c:v>392.99417110000002</c:v>
                </c:pt>
                <c:pt idx="815">
                  <c:v>392.49172970000001</c:v>
                </c:pt>
                <c:pt idx="816">
                  <c:v>391.98931879999998</c:v>
                </c:pt>
                <c:pt idx="817">
                  <c:v>391.48681640000001</c:v>
                </c:pt>
                <c:pt idx="818">
                  <c:v>390.98428339999998</c:v>
                </c:pt>
                <c:pt idx="819">
                  <c:v>390.48172</c:v>
                </c:pt>
                <c:pt idx="820">
                  <c:v>390.0177612</c:v>
                </c:pt>
                <c:pt idx="821">
                  <c:v>389.51513670000003</c:v>
                </c:pt>
                <c:pt idx="822">
                  <c:v>389.01245119999999</c:v>
                </c:pt>
                <c:pt idx="823">
                  <c:v>388.50970460000002</c:v>
                </c:pt>
                <c:pt idx="824">
                  <c:v>388.006958</c:v>
                </c:pt>
                <c:pt idx="825">
                  <c:v>387.50415040000001</c:v>
                </c:pt>
                <c:pt idx="826">
                  <c:v>387.0013123</c:v>
                </c:pt>
                <c:pt idx="827">
                  <c:v>386.49844359999997</c:v>
                </c:pt>
                <c:pt idx="828">
                  <c:v>385.99548340000001</c:v>
                </c:pt>
                <c:pt idx="829">
                  <c:v>385.49255369999997</c:v>
                </c:pt>
                <c:pt idx="830">
                  <c:v>384.98956299999998</c:v>
                </c:pt>
                <c:pt idx="831">
                  <c:v>384.48648070000002</c:v>
                </c:pt>
                <c:pt idx="832">
                  <c:v>383.98336790000002</c:v>
                </c:pt>
                <c:pt idx="833">
                  <c:v>383.51898189999997</c:v>
                </c:pt>
                <c:pt idx="834">
                  <c:v>383.0158386</c:v>
                </c:pt>
                <c:pt idx="835">
                  <c:v>382.51266479999998</c:v>
                </c:pt>
                <c:pt idx="836">
                  <c:v>382.00942989999999</c:v>
                </c:pt>
                <c:pt idx="837">
                  <c:v>381.50610349999999</c:v>
                </c:pt>
                <c:pt idx="838">
                  <c:v>381.00280759999998</c:v>
                </c:pt>
                <c:pt idx="839">
                  <c:v>380.49948119999999</c:v>
                </c:pt>
                <c:pt idx="840">
                  <c:v>379.99606319999998</c:v>
                </c:pt>
                <c:pt idx="841">
                  <c:v>379.49267579999997</c:v>
                </c:pt>
                <c:pt idx="842">
                  <c:v>378.9891968</c:v>
                </c:pt>
                <c:pt idx="843">
                  <c:v>378.4856873</c:v>
                </c:pt>
                <c:pt idx="844">
                  <c:v>377.98211670000001</c:v>
                </c:pt>
                <c:pt idx="845">
                  <c:v>377.51730350000003</c:v>
                </c:pt>
                <c:pt idx="846">
                  <c:v>377.01367190000002</c:v>
                </c:pt>
                <c:pt idx="847">
                  <c:v>376.51000979999998</c:v>
                </c:pt>
                <c:pt idx="848">
                  <c:v>376.00631709999999</c:v>
                </c:pt>
                <c:pt idx="849">
                  <c:v>375.50259399999999</c:v>
                </c:pt>
                <c:pt idx="850">
                  <c:v>374.99884029999998</c:v>
                </c:pt>
                <c:pt idx="851">
                  <c:v>374.49502560000002</c:v>
                </c:pt>
                <c:pt idx="852">
                  <c:v>373.99118040000002</c:v>
                </c:pt>
                <c:pt idx="853">
                  <c:v>373.4872742</c:v>
                </c:pt>
                <c:pt idx="854">
                  <c:v>372.98336790000002</c:v>
                </c:pt>
                <c:pt idx="855">
                  <c:v>372.51818850000001</c:v>
                </c:pt>
                <c:pt idx="856">
                  <c:v>372.01419069999997</c:v>
                </c:pt>
                <c:pt idx="857">
                  <c:v>371.51016240000001</c:v>
                </c:pt>
                <c:pt idx="858">
                  <c:v>371.00610349999999</c:v>
                </c:pt>
                <c:pt idx="859">
                  <c:v>370.50198360000002</c:v>
                </c:pt>
                <c:pt idx="860">
                  <c:v>369.99783330000002</c:v>
                </c:pt>
                <c:pt idx="861">
                  <c:v>369.49365230000001</c:v>
                </c:pt>
                <c:pt idx="862">
                  <c:v>368.98944089999998</c:v>
                </c:pt>
                <c:pt idx="863">
                  <c:v>368.48516849999999</c:v>
                </c:pt>
                <c:pt idx="864">
                  <c:v>367.98089599999997</c:v>
                </c:pt>
                <c:pt idx="865">
                  <c:v>367.51531979999999</c:v>
                </c:pt>
                <c:pt idx="866">
                  <c:v>367.01095579999998</c:v>
                </c:pt>
                <c:pt idx="867">
                  <c:v>366.50656129999999</c:v>
                </c:pt>
                <c:pt idx="868">
                  <c:v>366.00210570000002</c:v>
                </c:pt>
                <c:pt idx="869">
                  <c:v>365.49761960000001</c:v>
                </c:pt>
                <c:pt idx="870">
                  <c:v>364.99310300000002</c:v>
                </c:pt>
                <c:pt idx="871">
                  <c:v>364.48855589999999</c:v>
                </c:pt>
                <c:pt idx="872">
                  <c:v>363.98397829999999</c:v>
                </c:pt>
                <c:pt idx="873">
                  <c:v>363.51815800000003</c:v>
                </c:pt>
                <c:pt idx="874">
                  <c:v>363.0134888</c:v>
                </c:pt>
                <c:pt idx="875">
                  <c:v>362.50881959999998</c:v>
                </c:pt>
                <c:pt idx="876">
                  <c:v>362.0040894</c:v>
                </c:pt>
                <c:pt idx="877">
                  <c:v>361.49929809999998</c:v>
                </c:pt>
                <c:pt idx="878">
                  <c:v>360.99447629999997</c:v>
                </c:pt>
                <c:pt idx="879">
                  <c:v>360.48962399999999</c:v>
                </c:pt>
                <c:pt idx="880">
                  <c:v>359.98477170000001</c:v>
                </c:pt>
                <c:pt idx="881">
                  <c:v>359.51867679999998</c:v>
                </c:pt>
                <c:pt idx="882">
                  <c:v>359.01373289999998</c:v>
                </c:pt>
                <c:pt idx="883">
                  <c:v>358.50869749999998</c:v>
                </c:pt>
                <c:pt idx="884">
                  <c:v>358.00369260000002</c:v>
                </c:pt>
                <c:pt idx="885">
                  <c:v>357.49865720000003</c:v>
                </c:pt>
                <c:pt idx="886">
                  <c:v>356.99353029999997</c:v>
                </c:pt>
                <c:pt idx="887">
                  <c:v>356.48837279999998</c:v>
                </c:pt>
                <c:pt idx="888">
                  <c:v>355.98321529999998</c:v>
                </c:pt>
                <c:pt idx="889">
                  <c:v>355.51687620000001</c:v>
                </c:pt>
                <c:pt idx="890">
                  <c:v>355.01162720000002</c:v>
                </c:pt>
                <c:pt idx="891">
                  <c:v>354.50637819999997</c:v>
                </c:pt>
                <c:pt idx="892">
                  <c:v>354.00103760000002</c:v>
                </c:pt>
                <c:pt idx="893">
                  <c:v>353.49569700000001</c:v>
                </c:pt>
                <c:pt idx="894">
                  <c:v>352.99032590000002</c:v>
                </c:pt>
                <c:pt idx="895">
                  <c:v>352.48483279999999</c:v>
                </c:pt>
                <c:pt idx="896">
                  <c:v>352.01831049999998</c:v>
                </c:pt>
                <c:pt idx="897">
                  <c:v>351.51278689999998</c:v>
                </c:pt>
                <c:pt idx="898">
                  <c:v>351.00726320000001</c:v>
                </c:pt>
                <c:pt idx="899">
                  <c:v>350.50170900000001</c:v>
                </c:pt>
                <c:pt idx="900">
                  <c:v>349.9961548</c:v>
                </c:pt>
                <c:pt idx="901">
                  <c:v>349.49047849999999</c:v>
                </c:pt>
                <c:pt idx="902">
                  <c:v>348.98483279999999</c:v>
                </c:pt>
                <c:pt idx="903">
                  <c:v>348.51800539999999</c:v>
                </c:pt>
                <c:pt idx="904">
                  <c:v>348.01229860000001</c:v>
                </c:pt>
                <c:pt idx="905">
                  <c:v>347.50653080000001</c:v>
                </c:pt>
                <c:pt idx="906">
                  <c:v>347.0007324</c:v>
                </c:pt>
                <c:pt idx="907">
                  <c:v>346.4948425</c:v>
                </c:pt>
                <c:pt idx="908">
                  <c:v>345.98898320000001</c:v>
                </c:pt>
                <c:pt idx="909">
                  <c:v>345.48309330000001</c:v>
                </c:pt>
                <c:pt idx="910">
                  <c:v>345.01602170000001</c:v>
                </c:pt>
                <c:pt idx="911">
                  <c:v>344.51004030000001</c:v>
                </c:pt>
                <c:pt idx="912">
                  <c:v>344.00399779999998</c:v>
                </c:pt>
                <c:pt idx="913">
                  <c:v>343.49798579999998</c:v>
                </c:pt>
                <c:pt idx="914">
                  <c:v>342.99188229999999</c:v>
                </c:pt>
                <c:pt idx="915">
                  <c:v>342.48577879999999</c:v>
                </c:pt>
                <c:pt idx="916">
                  <c:v>342.0185242</c:v>
                </c:pt>
                <c:pt idx="917">
                  <c:v>341.5123901</c:v>
                </c:pt>
                <c:pt idx="918">
                  <c:v>341.00613399999997</c:v>
                </c:pt>
                <c:pt idx="919">
                  <c:v>340.4998779</c:v>
                </c:pt>
                <c:pt idx="920">
                  <c:v>339.99356080000001</c:v>
                </c:pt>
                <c:pt idx="921">
                  <c:v>339.48721310000002</c:v>
                </c:pt>
                <c:pt idx="922">
                  <c:v>338.98086549999999</c:v>
                </c:pt>
                <c:pt idx="923">
                  <c:v>338.51342770000002</c:v>
                </c:pt>
                <c:pt idx="924">
                  <c:v>338.00701900000001</c:v>
                </c:pt>
                <c:pt idx="925">
                  <c:v>337.50054929999999</c:v>
                </c:pt>
                <c:pt idx="926">
                  <c:v>336.99407960000002</c:v>
                </c:pt>
                <c:pt idx="927">
                  <c:v>336.48751829999998</c:v>
                </c:pt>
                <c:pt idx="928">
                  <c:v>335.98095699999999</c:v>
                </c:pt>
                <c:pt idx="929">
                  <c:v>335.51330569999999</c:v>
                </c:pt>
                <c:pt idx="930">
                  <c:v>335.00668330000002</c:v>
                </c:pt>
                <c:pt idx="931">
                  <c:v>334.50003049999998</c:v>
                </c:pt>
                <c:pt idx="932">
                  <c:v>333.99331669999998</c:v>
                </c:pt>
                <c:pt idx="933">
                  <c:v>333.48657229999998</c:v>
                </c:pt>
                <c:pt idx="934">
                  <c:v>333.01879880000001</c:v>
                </c:pt>
                <c:pt idx="935">
                  <c:v>332.51202389999997</c:v>
                </c:pt>
                <c:pt idx="936">
                  <c:v>332.00518799999998</c:v>
                </c:pt>
                <c:pt idx="937">
                  <c:v>331.49832149999997</c:v>
                </c:pt>
                <c:pt idx="938">
                  <c:v>330.99142460000002</c:v>
                </c:pt>
                <c:pt idx="939">
                  <c:v>330.4844971</c:v>
                </c:pt>
                <c:pt idx="940">
                  <c:v>330.0164795</c:v>
                </c:pt>
                <c:pt idx="941">
                  <c:v>329.50952150000001</c:v>
                </c:pt>
                <c:pt idx="942">
                  <c:v>329.00247189999999</c:v>
                </c:pt>
                <c:pt idx="943">
                  <c:v>328.4954224</c:v>
                </c:pt>
                <c:pt idx="944">
                  <c:v>327.98831180000002</c:v>
                </c:pt>
                <c:pt idx="945">
                  <c:v>327.48117070000001</c:v>
                </c:pt>
                <c:pt idx="946">
                  <c:v>327.01303100000001</c:v>
                </c:pt>
                <c:pt idx="947">
                  <c:v>326.50582889999998</c:v>
                </c:pt>
                <c:pt idx="948">
                  <c:v>325.99859620000001</c:v>
                </c:pt>
                <c:pt idx="949">
                  <c:v>325.491333</c:v>
                </c:pt>
                <c:pt idx="950">
                  <c:v>324.98403930000001</c:v>
                </c:pt>
                <c:pt idx="951">
                  <c:v>324.5157471</c:v>
                </c:pt>
                <c:pt idx="952">
                  <c:v>324.00836179999999</c:v>
                </c:pt>
                <c:pt idx="953">
                  <c:v>323.5009766</c:v>
                </c:pt>
                <c:pt idx="954">
                  <c:v>322.99356080000001</c:v>
                </c:pt>
                <c:pt idx="955">
                  <c:v>322.48608400000001</c:v>
                </c:pt>
                <c:pt idx="956">
                  <c:v>322.0176697</c:v>
                </c:pt>
                <c:pt idx="957">
                  <c:v>321.51013180000001</c:v>
                </c:pt>
                <c:pt idx="958">
                  <c:v>321.00259399999999</c:v>
                </c:pt>
                <c:pt idx="959">
                  <c:v>320.49499509999998</c:v>
                </c:pt>
                <c:pt idx="960">
                  <c:v>319.9873657</c:v>
                </c:pt>
                <c:pt idx="961">
                  <c:v>319.51876829999998</c:v>
                </c:pt>
                <c:pt idx="962">
                  <c:v>319.0110474</c:v>
                </c:pt>
                <c:pt idx="963">
                  <c:v>318.50335689999997</c:v>
                </c:pt>
                <c:pt idx="964">
                  <c:v>317.99563599999999</c:v>
                </c:pt>
                <c:pt idx="965">
                  <c:v>317.48785400000003</c:v>
                </c:pt>
                <c:pt idx="966">
                  <c:v>317.01910400000003</c:v>
                </c:pt>
                <c:pt idx="967">
                  <c:v>316.51126099999999</c:v>
                </c:pt>
                <c:pt idx="968">
                  <c:v>316.00338749999997</c:v>
                </c:pt>
                <c:pt idx="969">
                  <c:v>315.49548340000001</c:v>
                </c:pt>
                <c:pt idx="970">
                  <c:v>314.98754880000001</c:v>
                </c:pt>
                <c:pt idx="971">
                  <c:v>314.5186157</c:v>
                </c:pt>
                <c:pt idx="972">
                  <c:v>314.01062009999998</c:v>
                </c:pt>
                <c:pt idx="973">
                  <c:v>313.50262450000002</c:v>
                </c:pt>
                <c:pt idx="974">
                  <c:v>312.99453740000001</c:v>
                </c:pt>
                <c:pt idx="975">
                  <c:v>312.48645019999998</c:v>
                </c:pt>
                <c:pt idx="976">
                  <c:v>312.0174255</c:v>
                </c:pt>
                <c:pt idx="977">
                  <c:v>311.50924680000003</c:v>
                </c:pt>
                <c:pt idx="978">
                  <c:v>311.0010681</c:v>
                </c:pt>
                <c:pt idx="979">
                  <c:v>310.49282840000001</c:v>
                </c:pt>
                <c:pt idx="980">
                  <c:v>309.9845886</c:v>
                </c:pt>
                <c:pt idx="981">
                  <c:v>309.5154114</c:v>
                </c:pt>
                <c:pt idx="982">
                  <c:v>309.0070801</c:v>
                </c:pt>
                <c:pt idx="983">
                  <c:v>308.49874879999999</c:v>
                </c:pt>
                <c:pt idx="984">
                  <c:v>307.990387</c:v>
                </c:pt>
                <c:pt idx="985">
                  <c:v>307.48196410000003</c:v>
                </c:pt>
                <c:pt idx="986">
                  <c:v>307.01266479999998</c:v>
                </c:pt>
                <c:pt idx="987">
                  <c:v>306.50418089999999</c:v>
                </c:pt>
                <c:pt idx="988">
                  <c:v>305.99569700000001</c:v>
                </c:pt>
                <c:pt idx="989">
                  <c:v>305.4871521</c:v>
                </c:pt>
                <c:pt idx="990">
                  <c:v>305.01773070000002</c:v>
                </c:pt>
                <c:pt idx="991">
                  <c:v>304.50915529999997</c:v>
                </c:pt>
                <c:pt idx="992">
                  <c:v>304.00048829999997</c:v>
                </c:pt>
                <c:pt idx="993">
                  <c:v>303.49185180000001</c:v>
                </c:pt>
                <c:pt idx="994">
                  <c:v>302.9831848</c:v>
                </c:pt>
                <c:pt idx="995">
                  <c:v>302.51361079999998</c:v>
                </c:pt>
                <c:pt idx="996">
                  <c:v>302.00485229999998</c:v>
                </c:pt>
                <c:pt idx="997">
                  <c:v>301.49609379999998</c:v>
                </c:pt>
                <c:pt idx="998">
                  <c:v>300.9872742</c:v>
                </c:pt>
                <c:pt idx="999">
                  <c:v>300.51757809999998</c:v>
                </c:pt>
                <c:pt idx="1000">
                  <c:v>300.00872800000002</c:v>
                </c:pt>
                <c:pt idx="1001">
                  <c:v>299.49984740000002</c:v>
                </c:pt>
                <c:pt idx="1002">
                  <c:v>298.99093629999999</c:v>
                </c:pt>
                <c:pt idx="1003">
                  <c:v>298.48199460000001</c:v>
                </c:pt>
                <c:pt idx="1004">
                  <c:v>298.01214599999997</c:v>
                </c:pt>
                <c:pt idx="1005">
                  <c:v>297.50314329999998</c:v>
                </c:pt>
                <c:pt idx="1006">
                  <c:v>296.99407960000002</c:v>
                </c:pt>
                <c:pt idx="1007">
                  <c:v>296.48504639999999</c:v>
                </c:pt>
                <c:pt idx="1008">
                  <c:v>296.01507570000001</c:v>
                </c:pt>
                <c:pt idx="1009">
                  <c:v>295.50595090000002</c:v>
                </c:pt>
                <c:pt idx="1010">
                  <c:v>294.99679570000001</c:v>
                </c:pt>
                <c:pt idx="1011">
                  <c:v>294.48757929999999</c:v>
                </c:pt>
                <c:pt idx="1012">
                  <c:v>294.01757809999998</c:v>
                </c:pt>
                <c:pt idx="1013">
                  <c:v>293.50830079999997</c:v>
                </c:pt>
                <c:pt idx="1014">
                  <c:v>292.9990234</c:v>
                </c:pt>
                <c:pt idx="1015">
                  <c:v>292.48974609999999</c:v>
                </c:pt>
                <c:pt idx="1016">
                  <c:v>291.9804077</c:v>
                </c:pt>
                <c:pt idx="1017">
                  <c:v>291.51022339999997</c:v>
                </c:pt>
                <c:pt idx="1018">
                  <c:v>291.00082400000002</c:v>
                </c:pt>
                <c:pt idx="1019">
                  <c:v>290.49136349999998</c:v>
                </c:pt>
                <c:pt idx="1020">
                  <c:v>289.98193359999999</c:v>
                </c:pt>
                <c:pt idx="1021">
                  <c:v>289.5116577</c:v>
                </c:pt>
                <c:pt idx="1022">
                  <c:v>289.0021362</c:v>
                </c:pt>
                <c:pt idx="1023">
                  <c:v>288.49261469999999</c:v>
                </c:pt>
                <c:pt idx="1024">
                  <c:v>287.98303220000003</c:v>
                </c:pt>
                <c:pt idx="1025">
                  <c:v>287.5126343</c:v>
                </c:pt>
                <c:pt idx="1026">
                  <c:v>287.0029907</c:v>
                </c:pt>
                <c:pt idx="1027">
                  <c:v>286.49334720000002</c:v>
                </c:pt>
                <c:pt idx="1028">
                  <c:v>285.98367309999998</c:v>
                </c:pt>
                <c:pt idx="1029">
                  <c:v>285.51318359999999</c:v>
                </c:pt>
                <c:pt idx="1030">
                  <c:v>285.00344849999999</c:v>
                </c:pt>
                <c:pt idx="1031">
                  <c:v>284.49371339999999</c:v>
                </c:pt>
                <c:pt idx="1032">
                  <c:v>283.98385619999999</c:v>
                </c:pt>
                <c:pt idx="1033">
                  <c:v>283.51327509999999</c:v>
                </c:pt>
                <c:pt idx="1034">
                  <c:v>283.00341800000001</c:v>
                </c:pt>
                <c:pt idx="1035">
                  <c:v>282.49353029999997</c:v>
                </c:pt>
                <c:pt idx="1036">
                  <c:v>281.98361210000002</c:v>
                </c:pt>
                <c:pt idx="1037">
                  <c:v>281.51290890000001</c:v>
                </c:pt>
                <c:pt idx="1038">
                  <c:v>281.00296020000002</c:v>
                </c:pt>
                <c:pt idx="1039">
                  <c:v>280.49298099999999</c:v>
                </c:pt>
                <c:pt idx="1040">
                  <c:v>279.98294069999997</c:v>
                </c:pt>
                <c:pt idx="1041">
                  <c:v>279.51214599999997</c:v>
                </c:pt>
                <c:pt idx="1042">
                  <c:v>279.0020447</c:v>
                </c:pt>
                <c:pt idx="1043">
                  <c:v>278.49194340000003</c:v>
                </c:pt>
                <c:pt idx="1044">
                  <c:v>277.98181149999999</c:v>
                </c:pt>
                <c:pt idx="1045">
                  <c:v>277.51089480000002</c:v>
                </c:pt>
                <c:pt idx="1046">
                  <c:v>277.0007324</c:v>
                </c:pt>
                <c:pt idx="1047">
                  <c:v>276.49047849999999</c:v>
                </c:pt>
                <c:pt idx="1048">
                  <c:v>276.01950069999998</c:v>
                </c:pt>
                <c:pt idx="1049">
                  <c:v>275.50918580000001</c:v>
                </c:pt>
                <c:pt idx="1050">
                  <c:v>274.99890140000002</c:v>
                </c:pt>
                <c:pt idx="1051">
                  <c:v>274.48858639999997</c:v>
                </c:pt>
                <c:pt idx="1052">
                  <c:v>274.01748659999998</c:v>
                </c:pt>
                <c:pt idx="1053">
                  <c:v>273.50714110000001</c:v>
                </c:pt>
                <c:pt idx="1054">
                  <c:v>272.99673460000002</c:v>
                </c:pt>
                <c:pt idx="1055">
                  <c:v>272.4862976</c:v>
                </c:pt>
                <c:pt idx="1056">
                  <c:v>272.01510619999999</c:v>
                </c:pt>
                <c:pt idx="1057">
                  <c:v>271.5045776</c:v>
                </c:pt>
                <c:pt idx="1058">
                  <c:v>270.99407960000002</c:v>
                </c:pt>
                <c:pt idx="1059">
                  <c:v>270.48355099999998</c:v>
                </c:pt>
                <c:pt idx="1060">
                  <c:v>270.01223750000003</c:v>
                </c:pt>
                <c:pt idx="1061">
                  <c:v>269.50164790000002</c:v>
                </c:pt>
                <c:pt idx="1062">
                  <c:v>268.99102779999998</c:v>
                </c:pt>
                <c:pt idx="1063">
                  <c:v>268.48037720000002</c:v>
                </c:pt>
                <c:pt idx="1064">
                  <c:v>268.00897220000002</c:v>
                </c:pt>
                <c:pt idx="1065">
                  <c:v>267.49826050000001</c:v>
                </c:pt>
                <c:pt idx="1066">
                  <c:v>266.98754880000001</c:v>
                </c:pt>
                <c:pt idx="1067">
                  <c:v>266.51608279999999</c:v>
                </c:pt>
                <c:pt idx="1068">
                  <c:v>266.00531009999997</c:v>
                </c:pt>
                <c:pt idx="1069">
                  <c:v>265.49447629999997</c:v>
                </c:pt>
                <c:pt idx="1070">
                  <c:v>264.9836426</c:v>
                </c:pt>
                <c:pt idx="1071">
                  <c:v>264.51208500000001</c:v>
                </c:pt>
                <c:pt idx="1072">
                  <c:v>264.00115970000002</c:v>
                </c:pt>
                <c:pt idx="1073">
                  <c:v>263.4902649</c:v>
                </c:pt>
                <c:pt idx="1074">
                  <c:v>263.0186157</c:v>
                </c:pt>
                <c:pt idx="1075">
                  <c:v>262.5076904</c:v>
                </c:pt>
                <c:pt idx="1076">
                  <c:v>261.99667360000001</c:v>
                </c:pt>
                <c:pt idx="1077">
                  <c:v>261.48565669999999</c:v>
                </c:pt>
                <c:pt idx="1078">
                  <c:v>261.01391599999999</c:v>
                </c:pt>
                <c:pt idx="1079">
                  <c:v>260.50280759999998</c:v>
                </c:pt>
                <c:pt idx="1080">
                  <c:v>259.99172970000001</c:v>
                </c:pt>
                <c:pt idx="1081">
                  <c:v>259.4806213</c:v>
                </c:pt>
                <c:pt idx="1082">
                  <c:v>259.0087891</c:v>
                </c:pt>
                <c:pt idx="1083">
                  <c:v>258.49761960000001</c:v>
                </c:pt>
                <c:pt idx="1084">
                  <c:v>257.9864197</c:v>
                </c:pt>
                <c:pt idx="1085">
                  <c:v>257.51449580000002</c:v>
                </c:pt>
                <c:pt idx="1086">
                  <c:v>257.00326539999998</c:v>
                </c:pt>
                <c:pt idx="1087">
                  <c:v>256.4919739</c:v>
                </c:pt>
                <c:pt idx="1088">
                  <c:v>255.98066710000001</c:v>
                </c:pt>
                <c:pt idx="1089">
                  <c:v>255.508667</c:v>
                </c:pt>
                <c:pt idx="1090">
                  <c:v>254.99731449999999</c:v>
                </c:pt>
                <c:pt idx="1091">
                  <c:v>254.4859467</c:v>
                </c:pt>
                <c:pt idx="1092">
                  <c:v>254.01385500000001</c:v>
                </c:pt>
                <c:pt idx="1093">
                  <c:v>253.50242610000001</c:v>
                </c:pt>
                <c:pt idx="1094">
                  <c:v>252.9909973</c:v>
                </c:pt>
                <c:pt idx="1095">
                  <c:v>252.5188751</c:v>
                </c:pt>
                <c:pt idx="1096">
                  <c:v>252.00737000000001</c:v>
                </c:pt>
                <c:pt idx="1097">
                  <c:v>251.49581910000001</c:v>
                </c:pt>
                <c:pt idx="1098">
                  <c:v>250.9842682</c:v>
                </c:pt>
                <c:pt idx="1099">
                  <c:v>250.5120239</c:v>
                </c:pt>
                <c:pt idx="1100">
                  <c:v>250.00042719999999</c:v>
                </c:pt>
                <c:pt idx="1101">
                  <c:v>249.48878479999999</c:v>
                </c:pt>
                <c:pt idx="1102">
                  <c:v>249.0164948</c:v>
                </c:pt>
                <c:pt idx="1103">
                  <c:v>248.50483700000001</c:v>
                </c:pt>
                <c:pt idx="1104">
                  <c:v>247.99308780000001</c:v>
                </c:pt>
                <c:pt idx="1105">
                  <c:v>247.481369</c:v>
                </c:pt>
                <c:pt idx="1106">
                  <c:v>247.00897219999999</c:v>
                </c:pt>
                <c:pt idx="1107">
                  <c:v>246.49717709999999</c:v>
                </c:pt>
                <c:pt idx="1108">
                  <c:v>245.98539729999999</c:v>
                </c:pt>
                <c:pt idx="1109">
                  <c:v>245.51295469999999</c:v>
                </c:pt>
                <c:pt idx="1110">
                  <c:v>245.00111390000001</c:v>
                </c:pt>
                <c:pt idx="1111">
                  <c:v>244.48922730000001</c:v>
                </c:pt>
                <c:pt idx="1112">
                  <c:v>244.01667789999999</c:v>
                </c:pt>
                <c:pt idx="1113">
                  <c:v>243.50476069999999</c:v>
                </c:pt>
                <c:pt idx="1114">
                  <c:v>242.99281310000001</c:v>
                </c:pt>
                <c:pt idx="1115">
                  <c:v>242.48081970000001</c:v>
                </c:pt>
                <c:pt idx="1116">
                  <c:v>242.00823969999999</c:v>
                </c:pt>
                <c:pt idx="1117">
                  <c:v>241.49620060000001</c:v>
                </c:pt>
                <c:pt idx="1118">
                  <c:v>240.9841614</c:v>
                </c:pt>
                <c:pt idx="1119">
                  <c:v>240.51145940000001</c:v>
                </c:pt>
                <c:pt idx="1120">
                  <c:v>239.99937439999999</c:v>
                </c:pt>
                <c:pt idx="1121">
                  <c:v>239.48724369999999</c:v>
                </c:pt>
                <c:pt idx="1122">
                  <c:v>239.0145416</c:v>
                </c:pt>
                <c:pt idx="1123">
                  <c:v>238.50236509999999</c:v>
                </c:pt>
                <c:pt idx="1124">
                  <c:v>237.9901581</c:v>
                </c:pt>
                <c:pt idx="1125">
                  <c:v>237.5173187</c:v>
                </c:pt>
                <c:pt idx="1126">
                  <c:v>237.00509640000001</c:v>
                </c:pt>
                <c:pt idx="1127">
                  <c:v>236.49284359999999</c:v>
                </c:pt>
                <c:pt idx="1128">
                  <c:v>235.98057560000001</c:v>
                </c:pt>
                <c:pt idx="1129">
                  <c:v>235.5076904</c:v>
                </c:pt>
                <c:pt idx="1130">
                  <c:v>234.99534610000001</c:v>
                </c:pt>
                <c:pt idx="1131">
                  <c:v>234.48297120000001</c:v>
                </c:pt>
                <c:pt idx="1132">
                  <c:v>234.01002500000001</c:v>
                </c:pt>
                <c:pt idx="1133">
                  <c:v>233.4976044</c:v>
                </c:pt>
                <c:pt idx="1134">
                  <c:v>232.98518369999999</c:v>
                </c:pt>
                <c:pt idx="1135">
                  <c:v>232.51217650000001</c:v>
                </c:pt>
                <c:pt idx="1136">
                  <c:v>231.99971009999999</c:v>
                </c:pt>
                <c:pt idx="1137">
                  <c:v>231.48722839999999</c:v>
                </c:pt>
                <c:pt idx="1138">
                  <c:v>231.01412959999999</c:v>
                </c:pt>
                <c:pt idx="1139">
                  <c:v>230.50158690000001</c:v>
                </c:pt>
                <c:pt idx="1140">
                  <c:v>229.98901369999999</c:v>
                </c:pt>
                <c:pt idx="1141">
                  <c:v>229.5158691</c:v>
                </c:pt>
                <c:pt idx="1142">
                  <c:v>229.00328060000001</c:v>
                </c:pt>
                <c:pt idx="1143">
                  <c:v>228.4906158</c:v>
                </c:pt>
                <c:pt idx="1144">
                  <c:v>228.0174255</c:v>
                </c:pt>
                <c:pt idx="1145">
                  <c:v>227.504715</c:v>
                </c:pt>
                <c:pt idx="1146">
                  <c:v>226.99203489999999</c:v>
                </c:pt>
                <c:pt idx="1147">
                  <c:v>226.5187683</c:v>
                </c:pt>
                <c:pt idx="1148">
                  <c:v>226.00602720000001</c:v>
                </c:pt>
                <c:pt idx="1149">
                  <c:v>225.4932556</c:v>
                </c:pt>
                <c:pt idx="1150">
                  <c:v>224.98046880000001</c:v>
                </c:pt>
                <c:pt idx="1151">
                  <c:v>224.5070953</c:v>
                </c:pt>
                <c:pt idx="1152">
                  <c:v>223.99427800000001</c:v>
                </c:pt>
                <c:pt idx="1153">
                  <c:v>223.48141480000001</c:v>
                </c:pt>
                <c:pt idx="1154">
                  <c:v>223.00798030000001</c:v>
                </c:pt>
                <c:pt idx="1155">
                  <c:v>222.49510190000001</c:v>
                </c:pt>
                <c:pt idx="1156">
                  <c:v>221.98217769999999</c:v>
                </c:pt>
                <c:pt idx="1157">
                  <c:v>221.5086823</c:v>
                </c:pt>
                <c:pt idx="1158">
                  <c:v>220.99571230000001</c:v>
                </c:pt>
                <c:pt idx="1159">
                  <c:v>220.48274230000001</c:v>
                </c:pt>
                <c:pt idx="1160">
                  <c:v>220.00920099999999</c:v>
                </c:pt>
                <c:pt idx="1161">
                  <c:v>219.4961548</c:v>
                </c:pt>
                <c:pt idx="1162">
                  <c:v>218.98310849999999</c:v>
                </c:pt>
                <c:pt idx="1163">
                  <c:v>218.5095062</c:v>
                </c:pt>
                <c:pt idx="1164">
                  <c:v>217.9963989</c:v>
                </c:pt>
                <c:pt idx="1165">
                  <c:v>217.4832916</c:v>
                </c:pt>
                <c:pt idx="1166">
                  <c:v>217.0096283</c:v>
                </c:pt>
                <c:pt idx="1167">
                  <c:v>216.49646000000001</c:v>
                </c:pt>
                <c:pt idx="1168">
                  <c:v>215.9832916</c:v>
                </c:pt>
                <c:pt idx="1169">
                  <c:v>215.50953670000001</c:v>
                </c:pt>
                <c:pt idx="1170">
                  <c:v>214.99632260000001</c:v>
                </c:pt>
                <c:pt idx="1171">
                  <c:v>214.48307800000001</c:v>
                </c:pt>
                <c:pt idx="1172">
                  <c:v>214.00930790000001</c:v>
                </c:pt>
                <c:pt idx="1173">
                  <c:v>213.49601749999999</c:v>
                </c:pt>
                <c:pt idx="1174">
                  <c:v>212.9826965</c:v>
                </c:pt>
                <c:pt idx="1175">
                  <c:v>212.50885009999999</c:v>
                </c:pt>
                <c:pt idx="1176">
                  <c:v>211.99549870000001</c:v>
                </c:pt>
                <c:pt idx="1177">
                  <c:v>211.48213200000001</c:v>
                </c:pt>
                <c:pt idx="1178">
                  <c:v>211.00823969999999</c:v>
                </c:pt>
                <c:pt idx="1179">
                  <c:v>210.4948273</c:v>
                </c:pt>
                <c:pt idx="1180">
                  <c:v>209.981369</c:v>
                </c:pt>
                <c:pt idx="1181">
                  <c:v>209.50741579999999</c:v>
                </c:pt>
                <c:pt idx="1182">
                  <c:v>208.99395749999999</c:v>
                </c:pt>
                <c:pt idx="1183">
                  <c:v>208.48045350000001</c:v>
                </c:pt>
                <c:pt idx="1184">
                  <c:v>208.00643919999999</c:v>
                </c:pt>
                <c:pt idx="1185">
                  <c:v>207.4929047</c:v>
                </c:pt>
                <c:pt idx="1186">
                  <c:v>207.01882929999999</c:v>
                </c:pt>
                <c:pt idx="1187">
                  <c:v>206.5052795</c:v>
                </c:pt>
                <c:pt idx="1188">
                  <c:v>205.99165339999999</c:v>
                </c:pt>
                <c:pt idx="1189">
                  <c:v>205.5175323</c:v>
                </c:pt>
                <c:pt idx="1190">
                  <c:v>205.00390630000001</c:v>
                </c:pt>
                <c:pt idx="1191">
                  <c:v>204.4902649</c:v>
                </c:pt>
                <c:pt idx="1192">
                  <c:v>204.01606749999999</c:v>
                </c:pt>
                <c:pt idx="1193">
                  <c:v>203.50236509999999</c:v>
                </c:pt>
                <c:pt idx="1194">
                  <c:v>202.98866269999999</c:v>
                </c:pt>
                <c:pt idx="1195">
                  <c:v>202.5144501</c:v>
                </c:pt>
                <c:pt idx="1196">
                  <c:v>202.00068659999999</c:v>
                </c:pt>
                <c:pt idx="1197">
                  <c:v>201.4868927</c:v>
                </c:pt>
                <c:pt idx="1198">
                  <c:v>201.012619</c:v>
                </c:pt>
                <c:pt idx="1199">
                  <c:v>200.4988098</c:v>
                </c:pt>
                <c:pt idx="1200">
                  <c:v>199.9849548</c:v>
                </c:pt>
              </c:numCache>
            </c:numRef>
          </c:xVal>
          <c:yVal>
            <c:numRef>
              <c:f>'Gelatin calibration'!$I$3:$I$1203</c:f>
              <c:numCache>
                <c:formatCode>0.00E+00</c:formatCode>
                <c:ptCount val="1201"/>
                <c:pt idx="0" formatCode="General">
                  <c:v>2.2342748710000001E-4</c:v>
                </c:pt>
                <c:pt idx="1">
                  <c:v>2.2210728279999999E-5</c:v>
                </c:pt>
                <c:pt idx="2" formatCode="General">
                  <c:v>4.6249190929999998E-4</c:v>
                </c:pt>
                <c:pt idx="3" formatCode="General">
                  <c:v>3.6338387870000002E-4</c:v>
                </c:pt>
                <c:pt idx="4" formatCode="General">
                  <c:v>2.054278448E-4</c:v>
                </c:pt>
                <c:pt idx="5" formatCode="General">
                  <c:v>2.7199136090000001E-4</c:v>
                </c:pt>
                <c:pt idx="6" formatCode="General">
                  <c:v>5.6348874929999999E-4</c:v>
                </c:pt>
                <c:pt idx="7" formatCode="General">
                  <c:v>1.4053177439999999E-4</c:v>
                </c:pt>
                <c:pt idx="8" formatCode="General">
                  <c:v>7.065106183E-4</c:v>
                </c:pt>
                <c:pt idx="9" formatCode="General">
                  <c:v>2.9869732679999999E-4</c:v>
                </c:pt>
                <c:pt idx="10" formatCode="General">
                  <c:v>7.1944890080000005E-4</c:v>
                </c:pt>
                <c:pt idx="11" formatCode="General">
                  <c:v>8.3855661799999998E-4</c:v>
                </c:pt>
                <c:pt idx="12" formatCode="General">
                  <c:v>5.3018337349999996E-4</c:v>
                </c:pt>
                <c:pt idx="13" formatCode="General">
                  <c:v>6.6116469679999997E-4</c:v>
                </c:pt>
                <c:pt idx="14" formatCode="General">
                  <c:v>8.4625970339999995E-4</c:v>
                </c:pt>
                <c:pt idx="15" formatCode="General">
                  <c:v>2.6865000839999999E-4</c:v>
                </c:pt>
                <c:pt idx="16" formatCode="General">
                  <c:v>6.3785840760000002E-4</c:v>
                </c:pt>
                <c:pt idx="17" formatCode="General">
                  <c:v>7.7903759669999996E-4</c:v>
                </c:pt>
                <c:pt idx="18" formatCode="General">
                  <c:v>6.958802114E-4</c:v>
                </c:pt>
                <c:pt idx="19" formatCode="General">
                  <c:v>1.1452543549999999E-3</c:v>
                </c:pt>
                <c:pt idx="20" formatCode="General">
                  <c:v>1.028838917E-3</c:v>
                </c:pt>
                <c:pt idx="21" formatCode="General">
                  <c:v>9.6916401529999999E-4</c:v>
                </c:pt>
                <c:pt idx="22" formatCode="General">
                  <c:v>1.0912207649999999E-3</c:v>
                </c:pt>
                <c:pt idx="23" formatCode="General">
                  <c:v>1.0403078049999999E-3</c:v>
                </c:pt>
                <c:pt idx="24" formatCode="General">
                  <c:v>1.2202168579999999E-3</c:v>
                </c:pt>
                <c:pt idx="25" formatCode="General">
                  <c:v>1.2243443630000001E-3</c:v>
                </c:pt>
                <c:pt idx="26" formatCode="General">
                  <c:v>8.8866788429999997E-4</c:v>
                </c:pt>
                <c:pt idx="27" formatCode="General">
                  <c:v>1.3459795150000001E-3</c:v>
                </c:pt>
                <c:pt idx="28" formatCode="General">
                  <c:v>1.3076808539999999E-3</c:v>
                </c:pt>
                <c:pt idx="29" formatCode="General">
                  <c:v>1.337073161E-3</c:v>
                </c:pt>
                <c:pt idx="30" formatCode="General">
                  <c:v>1.1576088150000001E-3</c:v>
                </c:pt>
                <c:pt idx="31" formatCode="General">
                  <c:v>1.2424901360000001E-3</c:v>
                </c:pt>
                <c:pt idx="32" formatCode="General">
                  <c:v>1.4490261669999999E-3</c:v>
                </c:pt>
                <c:pt idx="33" formatCode="General">
                  <c:v>1.5135465660000001E-3</c:v>
                </c:pt>
                <c:pt idx="34" formatCode="General">
                  <c:v>1.7301653280000001E-3</c:v>
                </c:pt>
                <c:pt idx="35" formatCode="General">
                  <c:v>1.722498564E-3</c:v>
                </c:pt>
                <c:pt idx="36" formatCode="General">
                  <c:v>1.387164113E-3</c:v>
                </c:pt>
                <c:pt idx="37" formatCode="General">
                  <c:v>1.808634144E-3</c:v>
                </c:pt>
                <c:pt idx="38" formatCode="General">
                  <c:v>1.487544971E-3</c:v>
                </c:pt>
                <c:pt idx="39" formatCode="General">
                  <c:v>2.0405363760000001E-3</c:v>
                </c:pt>
                <c:pt idx="40" formatCode="General">
                  <c:v>1.799952239E-3</c:v>
                </c:pt>
                <c:pt idx="41" formatCode="General">
                  <c:v>1.826336375E-3</c:v>
                </c:pt>
                <c:pt idx="42" formatCode="General">
                  <c:v>1.7495277570000001E-3</c:v>
                </c:pt>
                <c:pt idx="43" formatCode="General">
                  <c:v>1.669302583E-3</c:v>
                </c:pt>
                <c:pt idx="44" formatCode="General">
                  <c:v>2.2107914560000001E-3</c:v>
                </c:pt>
                <c:pt idx="45" formatCode="General">
                  <c:v>2.0842838570000002E-3</c:v>
                </c:pt>
                <c:pt idx="46" formatCode="General">
                  <c:v>1.727540395E-3</c:v>
                </c:pt>
                <c:pt idx="47" formatCode="General">
                  <c:v>1.6071753339999999E-3</c:v>
                </c:pt>
                <c:pt idx="48" formatCode="General">
                  <c:v>1.5674508179999999E-3</c:v>
                </c:pt>
                <c:pt idx="49" formatCode="General">
                  <c:v>1.5695032200000001E-3</c:v>
                </c:pt>
                <c:pt idx="50" formatCode="General">
                  <c:v>2.0019684450000002E-3</c:v>
                </c:pt>
                <c:pt idx="51" formatCode="General">
                  <c:v>1.763718785E-3</c:v>
                </c:pt>
                <c:pt idx="52" formatCode="General">
                  <c:v>1.6688868640000001E-3</c:v>
                </c:pt>
                <c:pt idx="53" formatCode="General">
                  <c:v>1.8231129510000001E-3</c:v>
                </c:pt>
                <c:pt idx="54" formatCode="General">
                  <c:v>1.863718848E-3</c:v>
                </c:pt>
                <c:pt idx="55" formatCode="General">
                  <c:v>1.6289227640000001E-3</c:v>
                </c:pt>
                <c:pt idx="56" formatCode="General">
                  <c:v>1.944968011E-3</c:v>
                </c:pt>
                <c:pt idx="57" formatCode="General">
                  <c:v>2.0599646959999999E-3</c:v>
                </c:pt>
                <c:pt idx="58" formatCode="General">
                  <c:v>1.9843890329999999E-3</c:v>
                </c:pt>
                <c:pt idx="59" formatCode="General">
                  <c:v>1.984128961E-3</c:v>
                </c:pt>
                <c:pt idx="60" formatCode="General">
                  <c:v>1.8397499810000001E-3</c:v>
                </c:pt>
                <c:pt idx="61" formatCode="General">
                  <c:v>1.881007454E-3</c:v>
                </c:pt>
                <c:pt idx="62" formatCode="General">
                  <c:v>1.814534771E-3</c:v>
                </c:pt>
                <c:pt idx="63" formatCode="General">
                  <c:v>1.8278440690000001E-3</c:v>
                </c:pt>
                <c:pt idx="64" formatCode="General">
                  <c:v>1.840737881E-3</c:v>
                </c:pt>
                <c:pt idx="65" formatCode="General">
                  <c:v>1.8228790720000001E-3</c:v>
                </c:pt>
                <c:pt idx="66" formatCode="General">
                  <c:v>1.964417985E-3</c:v>
                </c:pt>
                <c:pt idx="67" formatCode="General">
                  <c:v>1.8915889090000001E-3</c:v>
                </c:pt>
                <c:pt idx="68" formatCode="General">
                  <c:v>1.952378661E-3</c:v>
                </c:pt>
                <c:pt idx="69" formatCode="General">
                  <c:v>1.9775759430000002E-3</c:v>
                </c:pt>
                <c:pt idx="70" formatCode="General">
                  <c:v>1.931551145E-3</c:v>
                </c:pt>
                <c:pt idx="71" formatCode="General">
                  <c:v>1.870088279E-3</c:v>
                </c:pt>
                <c:pt idx="72" formatCode="General">
                  <c:v>1.923282747E-3</c:v>
                </c:pt>
                <c:pt idx="73" formatCode="General">
                  <c:v>1.873753965E-3</c:v>
                </c:pt>
                <c:pt idx="74" formatCode="General">
                  <c:v>2.1059510760000001E-3</c:v>
                </c:pt>
                <c:pt idx="75" formatCode="General">
                  <c:v>1.9736492539999999E-3</c:v>
                </c:pt>
                <c:pt idx="76" formatCode="General">
                  <c:v>1.9703728610000002E-3</c:v>
                </c:pt>
                <c:pt idx="77" formatCode="General">
                  <c:v>1.854853821E-3</c:v>
                </c:pt>
                <c:pt idx="78" formatCode="General">
                  <c:v>1.953392755E-3</c:v>
                </c:pt>
                <c:pt idx="79" formatCode="General">
                  <c:v>1.79192028E-3</c:v>
                </c:pt>
                <c:pt idx="80" formatCode="General">
                  <c:v>1.69819966E-3</c:v>
                </c:pt>
                <c:pt idx="81" formatCode="General">
                  <c:v>1.7726599469999999E-3</c:v>
                </c:pt>
                <c:pt idx="82" formatCode="General">
                  <c:v>1.622167183E-3</c:v>
                </c:pt>
                <c:pt idx="83" formatCode="General">
                  <c:v>1.338085858E-3</c:v>
                </c:pt>
                <c:pt idx="84" formatCode="General">
                  <c:v>1.5882089499999999E-3</c:v>
                </c:pt>
                <c:pt idx="85" formatCode="General">
                  <c:v>1.5492654640000001E-3</c:v>
                </c:pt>
                <c:pt idx="86" formatCode="General">
                  <c:v>1.577375107E-3</c:v>
                </c:pt>
                <c:pt idx="87" formatCode="General">
                  <c:v>1.176686143E-3</c:v>
                </c:pt>
                <c:pt idx="88" formatCode="General">
                  <c:v>1.1772052380000001E-3</c:v>
                </c:pt>
                <c:pt idx="89" formatCode="General">
                  <c:v>1.167809241E-3</c:v>
                </c:pt>
                <c:pt idx="90" formatCode="General">
                  <c:v>1.2270960719999999E-3</c:v>
                </c:pt>
                <c:pt idx="91" formatCode="General">
                  <c:v>9.0215634550000002E-4</c:v>
                </c:pt>
                <c:pt idx="92" formatCode="General">
                  <c:v>8.8871974730000004E-4</c:v>
                </c:pt>
                <c:pt idx="93" formatCode="General">
                  <c:v>9.6208142349999998E-4</c:v>
                </c:pt>
                <c:pt idx="94" formatCode="General">
                  <c:v>9.1818743390000002E-4</c:v>
                </c:pt>
                <c:pt idx="95" formatCode="General">
                  <c:v>8.3720794649999998E-4</c:v>
                </c:pt>
                <c:pt idx="96" formatCode="General">
                  <c:v>6.9378007899999997E-4</c:v>
                </c:pt>
                <c:pt idx="97" formatCode="General">
                  <c:v>5.3137558280000005E-4</c:v>
                </c:pt>
                <c:pt idx="98" formatCode="General">
                  <c:v>6.3962122659999999E-4</c:v>
                </c:pt>
                <c:pt idx="99" formatCode="General">
                  <c:v>3.7058626190000001E-4</c:v>
                </c:pt>
                <c:pt idx="100" formatCode="General">
                  <c:v>2.6813196019999998E-4</c:v>
                </c:pt>
                <c:pt idx="101" formatCode="General">
                  <c:v>1.413345017E-4</c:v>
                </c:pt>
                <c:pt idx="102">
                  <c:v>1.2943177349999999E-5</c:v>
                </c:pt>
                <c:pt idx="103">
                  <c:v>8.9755929369999995E-5</c:v>
                </c:pt>
                <c:pt idx="104">
                  <c:v>-3.3909294870000003E-5</c:v>
                </c:pt>
                <c:pt idx="105" formatCode="General">
                  <c:v>-2.1774994089999999E-4</c:v>
                </c:pt>
                <c:pt idx="106" formatCode="General">
                  <c:v>-3.1548709379999998E-4</c:v>
                </c:pt>
                <c:pt idx="107" formatCode="General">
                  <c:v>-4.9874320390000003E-4</c:v>
                </c:pt>
                <c:pt idx="108" formatCode="General">
                  <c:v>-3.9075405220000001E-4</c:v>
                </c:pt>
                <c:pt idx="109" formatCode="General">
                  <c:v>-5.00863418E-4</c:v>
                </c:pt>
                <c:pt idx="110" formatCode="General">
                  <c:v>-6.6455360499999999E-4</c:v>
                </c:pt>
                <c:pt idx="111" formatCode="General">
                  <c:v>-6.7468523050000001E-4</c:v>
                </c:pt>
                <c:pt idx="112" formatCode="General">
                  <c:v>-9.9650106859999993E-4</c:v>
                </c:pt>
                <c:pt idx="113" formatCode="General">
                  <c:v>-9.5496984429999999E-4</c:v>
                </c:pt>
                <c:pt idx="114" formatCode="General">
                  <c:v>-1.0943213709999999E-3</c:v>
                </c:pt>
                <c:pt idx="115" formatCode="General">
                  <c:v>-1.4607191549999999E-3</c:v>
                </c:pt>
                <c:pt idx="116" formatCode="General">
                  <c:v>-1.514429459E-3</c:v>
                </c:pt>
                <c:pt idx="117" formatCode="General">
                  <c:v>-1.6465358199999999E-3</c:v>
                </c:pt>
                <c:pt idx="118" formatCode="General">
                  <c:v>-1.812733477E-3</c:v>
                </c:pt>
                <c:pt idx="119" formatCode="General">
                  <c:v>-1.8742358079999999E-3</c:v>
                </c:pt>
                <c:pt idx="120" formatCode="General">
                  <c:v>-1.9377395509999999E-3</c:v>
                </c:pt>
                <c:pt idx="121" formatCode="General">
                  <c:v>-2.1581780170000001E-3</c:v>
                </c:pt>
                <c:pt idx="122" formatCode="General">
                  <c:v>-2.3056413049999998E-3</c:v>
                </c:pt>
                <c:pt idx="123" formatCode="General">
                  <c:v>-2.7327085850000002E-3</c:v>
                </c:pt>
                <c:pt idx="124" formatCode="General">
                  <c:v>-2.856730018E-3</c:v>
                </c:pt>
                <c:pt idx="125" formatCode="General">
                  <c:v>-3.120241687E-3</c:v>
                </c:pt>
                <c:pt idx="126" formatCode="General">
                  <c:v>-3.2841295470000002E-3</c:v>
                </c:pt>
                <c:pt idx="127" formatCode="General">
                  <c:v>-3.6068421320000002E-3</c:v>
                </c:pt>
                <c:pt idx="128" formatCode="General">
                  <c:v>-3.9529665369999996E-3</c:v>
                </c:pt>
                <c:pt idx="129" formatCode="General">
                  <c:v>-3.9610206149999997E-3</c:v>
                </c:pt>
                <c:pt idx="130" formatCode="General">
                  <c:v>-4.7325822519999998E-3</c:v>
                </c:pt>
                <c:pt idx="131" formatCode="General">
                  <c:v>-5.0961296070000002E-3</c:v>
                </c:pt>
                <c:pt idx="132" formatCode="General">
                  <c:v>-5.3718886340000001E-3</c:v>
                </c:pt>
                <c:pt idx="133" formatCode="General">
                  <c:v>-5.8032069359999997E-3</c:v>
                </c:pt>
                <c:pt idx="134" formatCode="General">
                  <c:v>-6.2044961379999998E-3</c:v>
                </c:pt>
                <c:pt idx="135" formatCode="General">
                  <c:v>-6.5129599529999997E-3</c:v>
                </c:pt>
                <c:pt idx="136" formatCode="General">
                  <c:v>-6.9259251470000002E-3</c:v>
                </c:pt>
                <c:pt idx="137" formatCode="General">
                  <c:v>-7.523191161E-3</c:v>
                </c:pt>
                <c:pt idx="138" formatCode="General">
                  <c:v>-7.9514132810000002E-3</c:v>
                </c:pt>
                <c:pt idx="139" formatCode="General">
                  <c:v>-8.272404782E-3</c:v>
                </c:pt>
                <c:pt idx="140" formatCode="General">
                  <c:v>-8.7019698690000008E-3</c:v>
                </c:pt>
                <c:pt idx="141" formatCode="General">
                  <c:v>-9.2407492920000001E-3</c:v>
                </c:pt>
                <c:pt idx="142" formatCode="General">
                  <c:v>-9.5309084279999994E-3</c:v>
                </c:pt>
                <c:pt idx="143" formatCode="General">
                  <c:v>-9.9953059110000006E-3</c:v>
                </c:pt>
                <c:pt idx="144" formatCode="General">
                  <c:v>-1.031565014E-2</c:v>
                </c:pt>
                <c:pt idx="145" formatCode="General">
                  <c:v>-1.054915972E-2</c:v>
                </c:pt>
                <c:pt idx="146" formatCode="General">
                  <c:v>-1.1077074330000001E-2</c:v>
                </c:pt>
                <c:pt idx="147" formatCode="General">
                  <c:v>-1.1185213919999999E-2</c:v>
                </c:pt>
                <c:pt idx="148" formatCode="General">
                  <c:v>-1.1592501769999999E-2</c:v>
                </c:pt>
                <c:pt idx="149" formatCode="General">
                  <c:v>-1.1745967899999999E-2</c:v>
                </c:pt>
                <c:pt idx="150" formatCode="General">
                  <c:v>-1.19791124E-2</c:v>
                </c:pt>
                <c:pt idx="151" formatCode="General">
                  <c:v>-1.223664545E-2</c:v>
                </c:pt>
                <c:pt idx="152" formatCode="General">
                  <c:v>-1.2359340680000001E-2</c:v>
                </c:pt>
                <c:pt idx="153" formatCode="General">
                  <c:v>-1.274828613E-2</c:v>
                </c:pt>
                <c:pt idx="154" formatCode="General">
                  <c:v>-1.293717604E-2</c:v>
                </c:pt>
                <c:pt idx="155" formatCode="General">
                  <c:v>-1.3112823480000001E-2</c:v>
                </c:pt>
                <c:pt idx="156" formatCode="General">
                  <c:v>-1.3367526229999999E-2</c:v>
                </c:pt>
                <c:pt idx="157" formatCode="General">
                  <c:v>-1.352458168E-2</c:v>
                </c:pt>
                <c:pt idx="158" formatCode="General">
                  <c:v>-1.3563874179999999E-2</c:v>
                </c:pt>
                <c:pt idx="159" formatCode="General">
                  <c:v>-1.375757623E-2</c:v>
                </c:pt>
                <c:pt idx="160" formatCode="General">
                  <c:v>-1.375351381E-2</c:v>
                </c:pt>
                <c:pt idx="161" formatCode="General">
                  <c:v>-1.407956891E-2</c:v>
                </c:pt>
                <c:pt idx="162" formatCode="General">
                  <c:v>-1.4134848490000001E-2</c:v>
                </c:pt>
                <c:pt idx="163" formatCode="General">
                  <c:v>-1.4310913160000001E-2</c:v>
                </c:pt>
                <c:pt idx="164" formatCode="General">
                  <c:v>-1.425330155E-2</c:v>
                </c:pt>
                <c:pt idx="165" formatCode="General">
                  <c:v>-1.440738328E-2</c:v>
                </c:pt>
                <c:pt idx="166" formatCode="General">
                  <c:v>-1.4538128859999999E-2</c:v>
                </c:pt>
                <c:pt idx="167" formatCode="General">
                  <c:v>-1.469326112E-2</c:v>
                </c:pt>
                <c:pt idx="168" formatCode="General">
                  <c:v>-1.4548292379999999E-2</c:v>
                </c:pt>
                <c:pt idx="169" formatCode="General">
                  <c:v>-1.4624287370000001E-2</c:v>
                </c:pt>
                <c:pt idx="170" formatCode="General">
                  <c:v>-1.4537327920000001E-2</c:v>
                </c:pt>
                <c:pt idx="171" formatCode="General">
                  <c:v>-1.45960534E-2</c:v>
                </c:pt>
                <c:pt idx="172" formatCode="General">
                  <c:v>-1.465016603E-2</c:v>
                </c:pt>
                <c:pt idx="173" formatCode="General">
                  <c:v>-1.459655445E-2</c:v>
                </c:pt>
                <c:pt idx="174" formatCode="General">
                  <c:v>-1.457452681E-2</c:v>
                </c:pt>
                <c:pt idx="175" formatCode="General">
                  <c:v>-1.442160644E-2</c:v>
                </c:pt>
                <c:pt idx="176" formatCode="General">
                  <c:v>-1.4263171700000001E-2</c:v>
                </c:pt>
                <c:pt idx="177" formatCode="General">
                  <c:v>-1.406583562E-2</c:v>
                </c:pt>
                <c:pt idx="178" formatCode="General">
                  <c:v>-1.4010547660000001E-2</c:v>
                </c:pt>
                <c:pt idx="179" formatCode="General">
                  <c:v>-1.396111865E-2</c:v>
                </c:pt>
                <c:pt idx="180" formatCode="General">
                  <c:v>-1.3678620569999999E-2</c:v>
                </c:pt>
                <c:pt idx="181" formatCode="General">
                  <c:v>-1.3467267159999999E-2</c:v>
                </c:pt>
                <c:pt idx="182" formatCode="General">
                  <c:v>-1.326339319E-2</c:v>
                </c:pt>
                <c:pt idx="183" formatCode="General">
                  <c:v>-1.3111919160000001E-2</c:v>
                </c:pt>
                <c:pt idx="184" formatCode="General">
                  <c:v>-1.2759497389999999E-2</c:v>
                </c:pt>
                <c:pt idx="185" formatCode="General">
                  <c:v>-1.261760388E-2</c:v>
                </c:pt>
                <c:pt idx="186" formatCode="General">
                  <c:v>-1.245010737E-2</c:v>
                </c:pt>
                <c:pt idx="187" formatCode="General">
                  <c:v>-1.225204673E-2</c:v>
                </c:pt>
                <c:pt idx="188" formatCode="General">
                  <c:v>-1.1996789839999999E-2</c:v>
                </c:pt>
                <c:pt idx="189" formatCode="General">
                  <c:v>-1.167027466E-2</c:v>
                </c:pt>
                <c:pt idx="190" formatCode="General">
                  <c:v>-1.129721105E-2</c:v>
                </c:pt>
                <c:pt idx="191" formatCode="General">
                  <c:v>-1.0875659060000001E-2</c:v>
                </c:pt>
                <c:pt idx="192" formatCode="General">
                  <c:v>-1.055082679E-2</c:v>
                </c:pt>
                <c:pt idx="193" formatCode="General">
                  <c:v>-1.02041075E-2</c:v>
                </c:pt>
                <c:pt idx="194" formatCode="General">
                  <c:v>-9.8702702670000007E-3</c:v>
                </c:pt>
                <c:pt idx="195" formatCode="General">
                  <c:v>-9.7092539070000004E-3</c:v>
                </c:pt>
                <c:pt idx="196" formatCode="General">
                  <c:v>-9.1488529000000006E-3</c:v>
                </c:pt>
                <c:pt idx="197" formatCode="General">
                  <c:v>-8.8365748519999999E-3</c:v>
                </c:pt>
                <c:pt idx="198" formatCode="General">
                  <c:v>-8.4007447589999999E-3</c:v>
                </c:pt>
                <c:pt idx="199" formatCode="General">
                  <c:v>-8.1383865329999992E-3</c:v>
                </c:pt>
                <c:pt idx="200" formatCode="General">
                  <c:v>-7.584399078E-3</c:v>
                </c:pt>
                <c:pt idx="201" formatCode="General">
                  <c:v>-7.3565179479999996E-3</c:v>
                </c:pt>
                <c:pt idx="202" formatCode="General">
                  <c:v>-7.0227249530000002E-3</c:v>
                </c:pt>
                <c:pt idx="203" formatCode="General">
                  <c:v>-6.7061609590000001E-3</c:v>
                </c:pt>
                <c:pt idx="204" formatCode="General">
                  <c:v>-6.3717653970000003E-3</c:v>
                </c:pt>
                <c:pt idx="205" formatCode="General">
                  <c:v>-6.1038387939999997E-3</c:v>
                </c:pt>
                <c:pt idx="206" formatCode="General">
                  <c:v>-5.5627352559999999E-3</c:v>
                </c:pt>
                <c:pt idx="207" formatCode="General">
                  <c:v>-5.1861247049999996E-3</c:v>
                </c:pt>
                <c:pt idx="208" formatCode="General">
                  <c:v>-4.8457947560000001E-3</c:v>
                </c:pt>
                <c:pt idx="209" formatCode="General">
                  <c:v>-4.5966990290000004E-3</c:v>
                </c:pt>
                <c:pt idx="210" formatCode="General">
                  <c:v>-4.2369887229999998E-3</c:v>
                </c:pt>
                <c:pt idx="211" formatCode="General">
                  <c:v>-4.1275150139999999E-3</c:v>
                </c:pt>
                <c:pt idx="212" formatCode="General">
                  <c:v>-3.7503754720000001E-3</c:v>
                </c:pt>
                <c:pt idx="213" formatCode="General">
                  <c:v>-3.6066879979999998E-3</c:v>
                </c:pt>
                <c:pt idx="214" formatCode="General">
                  <c:v>-3.4522186030000001E-3</c:v>
                </c:pt>
                <c:pt idx="215" formatCode="General">
                  <c:v>-3.1578142659999999E-3</c:v>
                </c:pt>
                <c:pt idx="216" formatCode="General">
                  <c:v>-2.9806131499999998E-3</c:v>
                </c:pt>
                <c:pt idx="217" formatCode="General">
                  <c:v>-2.5431870020000001E-3</c:v>
                </c:pt>
                <c:pt idx="218" formatCode="General">
                  <c:v>-2.3816453760000002E-3</c:v>
                </c:pt>
                <c:pt idx="219" formatCode="General">
                  <c:v>-2.0845562689999998E-3</c:v>
                </c:pt>
                <c:pt idx="220" formatCode="General">
                  <c:v>-1.8313964829999999E-3</c:v>
                </c:pt>
                <c:pt idx="221" formatCode="General">
                  <c:v>-1.771383453E-3</c:v>
                </c:pt>
                <c:pt idx="222" formatCode="General">
                  <c:v>-1.3637039809999999E-3</c:v>
                </c:pt>
                <c:pt idx="223" formatCode="General">
                  <c:v>-1.2309952870000001E-3</c:v>
                </c:pt>
                <c:pt idx="224" formatCode="General">
                  <c:v>-1.130417455E-3</c:v>
                </c:pt>
                <c:pt idx="225" formatCode="General">
                  <c:v>-8.1490183950000004E-4</c:v>
                </c:pt>
                <c:pt idx="226" formatCode="General">
                  <c:v>-5.6368927469999997E-4</c:v>
                </c:pt>
                <c:pt idx="227" formatCode="General">
                  <c:v>-3.6013155480000002E-4</c:v>
                </c:pt>
                <c:pt idx="228" formatCode="General">
                  <c:v>-1.413661521E-4</c:v>
                </c:pt>
                <c:pt idx="229" formatCode="General">
                  <c:v>-1.6320624850000001E-4</c:v>
                </c:pt>
                <c:pt idx="230" formatCode="General">
                  <c:v>2.1982750330000001E-4</c:v>
                </c:pt>
                <c:pt idx="231" formatCode="General">
                  <c:v>2.4829150060000002E-4</c:v>
                </c:pt>
                <c:pt idx="232" formatCode="General">
                  <c:v>5.321012577E-4</c:v>
                </c:pt>
                <c:pt idx="233" formatCode="General">
                  <c:v>4.9890199440000001E-4</c:v>
                </c:pt>
                <c:pt idx="234" formatCode="General">
                  <c:v>6.9966563019999996E-4</c:v>
                </c:pt>
                <c:pt idx="235" formatCode="General">
                  <c:v>8.3489966350000001E-4</c:v>
                </c:pt>
                <c:pt idx="236" formatCode="General">
                  <c:v>7.0396967929999997E-4</c:v>
                </c:pt>
                <c:pt idx="237" formatCode="General">
                  <c:v>9.0934173200000004E-4</c:v>
                </c:pt>
                <c:pt idx="238" formatCode="General">
                  <c:v>8.9805788590000002E-4</c:v>
                </c:pt>
                <c:pt idx="239" formatCode="General">
                  <c:v>1.14764215E-3</c:v>
                </c:pt>
                <c:pt idx="240" formatCode="General">
                  <c:v>1.590884989E-3</c:v>
                </c:pt>
                <c:pt idx="241" formatCode="General">
                  <c:v>1.8113374239999999E-3</c:v>
                </c:pt>
                <c:pt idx="242" formatCode="General">
                  <c:v>1.660493552E-3</c:v>
                </c:pt>
                <c:pt idx="243" formatCode="General">
                  <c:v>1.941717695E-3</c:v>
                </c:pt>
                <c:pt idx="244" formatCode="General">
                  <c:v>2.002618508E-3</c:v>
                </c:pt>
                <c:pt idx="245" formatCode="General">
                  <c:v>2.1148473020000001E-3</c:v>
                </c:pt>
                <c:pt idx="246" formatCode="General">
                  <c:v>2.04243511E-3</c:v>
                </c:pt>
                <c:pt idx="247" formatCode="General">
                  <c:v>2.3876982739999999E-3</c:v>
                </c:pt>
                <c:pt idx="248" formatCode="General">
                  <c:v>2.2557009940000002E-3</c:v>
                </c:pt>
                <c:pt idx="249" formatCode="General">
                  <c:v>2.500573406E-3</c:v>
                </c:pt>
                <c:pt idx="250" formatCode="General">
                  <c:v>2.6028004939999999E-3</c:v>
                </c:pt>
                <c:pt idx="251" formatCode="General">
                  <c:v>2.6233217209999998E-3</c:v>
                </c:pt>
                <c:pt idx="252" formatCode="General">
                  <c:v>2.9220052529999999E-3</c:v>
                </c:pt>
                <c:pt idx="253" formatCode="General">
                  <c:v>2.8897691520000002E-3</c:v>
                </c:pt>
                <c:pt idx="254" formatCode="General">
                  <c:v>3.0795969069999998E-3</c:v>
                </c:pt>
                <c:pt idx="255" formatCode="General">
                  <c:v>3.2478864300000002E-3</c:v>
                </c:pt>
                <c:pt idx="256" formatCode="General">
                  <c:v>3.1002189500000002E-3</c:v>
                </c:pt>
                <c:pt idx="257" formatCode="General">
                  <c:v>3.556395415E-3</c:v>
                </c:pt>
                <c:pt idx="258" formatCode="General">
                  <c:v>3.3794031479999998E-3</c:v>
                </c:pt>
                <c:pt idx="259" formatCode="General">
                  <c:v>3.5754479469999999E-3</c:v>
                </c:pt>
                <c:pt idx="260" formatCode="General">
                  <c:v>3.7072987759999999E-3</c:v>
                </c:pt>
                <c:pt idx="261" formatCode="General">
                  <c:v>3.7642698730000002E-3</c:v>
                </c:pt>
                <c:pt idx="262" formatCode="General">
                  <c:v>3.8734290280000002E-3</c:v>
                </c:pt>
                <c:pt idx="263" formatCode="General">
                  <c:v>3.8599523249999998E-3</c:v>
                </c:pt>
                <c:pt idx="264" formatCode="General">
                  <c:v>3.8052666930000001E-3</c:v>
                </c:pt>
                <c:pt idx="265" formatCode="General">
                  <c:v>3.8323735350000001E-3</c:v>
                </c:pt>
                <c:pt idx="266" formatCode="General">
                  <c:v>3.5562387199999999E-3</c:v>
                </c:pt>
                <c:pt idx="267" formatCode="General">
                  <c:v>3.5028439020000001E-3</c:v>
                </c:pt>
                <c:pt idx="268" formatCode="General">
                  <c:v>3.2520852980000002E-3</c:v>
                </c:pt>
                <c:pt idx="269" formatCode="General">
                  <c:v>3.1393538229999999E-3</c:v>
                </c:pt>
                <c:pt idx="270" formatCode="General">
                  <c:v>3.0786062129999998E-3</c:v>
                </c:pt>
                <c:pt idx="271" formatCode="General">
                  <c:v>2.9390230769999999E-3</c:v>
                </c:pt>
                <c:pt idx="272" formatCode="General">
                  <c:v>2.9443136879999999E-3</c:v>
                </c:pt>
                <c:pt idx="273" formatCode="General">
                  <c:v>3.0051467469999998E-3</c:v>
                </c:pt>
                <c:pt idx="274" formatCode="General">
                  <c:v>2.6636638209999999E-3</c:v>
                </c:pt>
                <c:pt idx="275" formatCode="General">
                  <c:v>2.4623288770000001E-3</c:v>
                </c:pt>
                <c:pt idx="276" formatCode="General">
                  <c:v>2.396183787E-3</c:v>
                </c:pt>
                <c:pt idx="277" formatCode="General">
                  <c:v>2.33343197E-3</c:v>
                </c:pt>
                <c:pt idx="278" formatCode="General">
                  <c:v>2.4315328339999998E-3</c:v>
                </c:pt>
                <c:pt idx="279" formatCode="General">
                  <c:v>2.3379602940000002E-3</c:v>
                </c:pt>
                <c:pt idx="280" formatCode="General">
                  <c:v>2.424686681E-3</c:v>
                </c:pt>
                <c:pt idx="281" formatCode="General">
                  <c:v>2.5060407349999998E-3</c:v>
                </c:pt>
                <c:pt idx="282" formatCode="General">
                  <c:v>2.3033216129999998E-3</c:v>
                </c:pt>
                <c:pt idx="283" formatCode="General">
                  <c:v>2.3687498180000001E-3</c:v>
                </c:pt>
                <c:pt idx="284" formatCode="General">
                  <c:v>2.1517863500000001E-3</c:v>
                </c:pt>
                <c:pt idx="285" formatCode="General">
                  <c:v>2.238475485E-3</c:v>
                </c:pt>
                <c:pt idx="286" formatCode="General">
                  <c:v>2.5025520009999999E-3</c:v>
                </c:pt>
                <c:pt idx="287" formatCode="General">
                  <c:v>2.4766994169999998E-3</c:v>
                </c:pt>
                <c:pt idx="288" formatCode="General">
                  <c:v>2.48654047E-3</c:v>
                </c:pt>
                <c:pt idx="289" formatCode="General">
                  <c:v>2.4452256039999998E-3</c:v>
                </c:pt>
                <c:pt idx="290" formatCode="General">
                  <c:v>2.3600826970000001E-3</c:v>
                </c:pt>
                <c:pt idx="291" formatCode="General">
                  <c:v>2.2548162380000001E-3</c:v>
                </c:pt>
                <c:pt idx="292" formatCode="General">
                  <c:v>1.8719080839999999E-3</c:v>
                </c:pt>
                <c:pt idx="293" formatCode="General">
                  <c:v>2.0553092469999998E-3</c:v>
                </c:pt>
                <c:pt idx="294" formatCode="General">
                  <c:v>2.0692760589999999E-3</c:v>
                </c:pt>
                <c:pt idx="295" formatCode="General">
                  <c:v>2.121324418E-3</c:v>
                </c:pt>
                <c:pt idx="296" formatCode="General">
                  <c:v>2.2542176299999999E-3</c:v>
                </c:pt>
                <c:pt idx="297" formatCode="General">
                  <c:v>2.164611826E-3</c:v>
                </c:pt>
                <c:pt idx="298" formatCode="General">
                  <c:v>2.1382849659999999E-3</c:v>
                </c:pt>
                <c:pt idx="299" formatCode="General">
                  <c:v>2.148118336E-3</c:v>
                </c:pt>
                <c:pt idx="300" formatCode="General">
                  <c:v>2.184618032E-3</c:v>
                </c:pt>
                <c:pt idx="301" formatCode="General">
                  <c:v>2.1868294569999999E-3</c:v>
                </c:pt>
                <c:pt idx="302" formatCode="General">
                  <c:v>2.1964297630000002E-3</c:v>
                </c:pt>
                <c:pt idx="303" formatCode="General">
                  <c:v>2.2147202399999998E-3</c:v>
                </c:pt>
                <c:pt idx="304" formatCode="General">
                  <c:v>2.1135727870000001E-3</c:v>
                </c:pt>
                <c:pt idx="305" formatCode="General">
                  <c:v>2.3203152229999999E-3</c:v>
                </c:pt>
                <c:pt idx="306" formatCode="General">
                  <c:v>2.2008786910000001E-3</c:v>
                </c:pt>
                <c:pt idx="307" formatCode="General">
                  <c:v>2.3664594629999999E-3</c:v>
                </c:pt>
                <c:pt idx="308" formatCode="General">
                  <c:v>2.200124087E-3</c:v>
                </c:pt>
                <c:pt idx="309" formatCode="General">
                  <c:v>2.3475380150000001E-3</c:v>
                </c:pt>
                <c:pt idx="310" formatCode="General">
                  <c:v>2.2872132250000001E-3</c:v>
                </c:pt>
                <c:pt idx="311" formatCode="General">
                  <c:v>2.2641057149999999E-3</c:v>
                </c:pt>
                <c:pt idx="312" formatCode="General">
                  <c:v>2.1934898100000001E-3</c:v>
                </c:pt>
                <c:pt idx="313" formatCode="General">
                  <c:v>2.1223130170000002E-3</c:v>
                </c:pt>
                <c:pt idx="314" formatCode="General">
                  <c:v>2.2253096100000001E-3</c:v>
                </c:pt>
                <c:pt idx="315" formatCode="General">
                  <c:v>2.3152665239999999E-3</c:v>
                </c:pt>
                <c:pt idx="316" formatCode="General">
                  <c:v>2.2660312239999999E-3</c:v>
                </c:pt>
                <c:pt idx="317" formatCode="General">
                  <c:v>2.4620685729999999E-3</c:v>
                </c:pt>
                <c:pt idx="318" formatCode="General">
                  <c:v>2.0620715799999998E-3</c:v>
                </c:pt>
                <c:pt idx="319" formatCode="General">
                  <c:v>2.2617117500000001E-3</c:v>
                </c:pt>
                <c:pt idx="320" formatCode="General">
                  <c:v>2.1740815140000001E-3</c:v>
                </c:pt>
                <c:pt idx="321" formatCode="General">
                  <c:v>2.0986159799999998E-3</c:v>
                </c:pt>
                <c:pt idx="322" formatCode="General">
                  <c:v>2.0312517879999999E-3</c:v>
                </c:pt>
                <c:pt idx="323" formatCode="General">
                  <c:v>1.9990559670000001E-3</c:v>
                </c:pt>
                <c:pt idx="324" formatCode="General">
                  <c:v>1.6744737509999999E-3</c:v>
                </c:pt>
                <c:pt idx="325" formatCode="General">
                  <c:v>1.9654321950000001E-3</c:v>
                </c:pt>
                <c:pt idx="326" formatCode="General">
                  <c:v>1.9157425270000001E-3</c:v>
                </c:pt>
                <c:pt idx="327" formatCode="General">
                  <c:v>1.8974386619999999E-3</c:v>
                </c:pt>
                <c:pt idx="328" formatCode="General">
                  <c:v>1.95084454E-3</c:v>
                </c:pt>
                <c:pt idx="329" formatCode="General">
                  <c:v>1.9486603559999999E-3</c:v>
                </c:pt>
                <c:pt idx="330" formatCode="General">
                  <c:v>1.8245427639999999E-3</c:v>
                </c:pt>
                <c:pt idx="331" formatCode="General">
                  <c:v>1.9235427030000001E-3</c:v>
                </c:pt>
                <c:pt idx="332" formatCode="General">
                  <c:v>1.8947607600000001E-3</c:v>
                </c:pt>
                <c:pt idx="333" formatCode="General">
                  <c:v>1.812455244E-3</c:v>
                </c:pt>
                <c:pt idx="334" formatCode="General">
                  <c:v>1.8274801550000001E-3</c:v>
                </c:pt>
                <c:pt idx="335" formatCode="General">
                  <c:v>1.9303290170000001E-3</c:v>
                </c:pt>
                <c:pt idx="336" formatCode="General">
                  <c:v>2.0213690590000001E-3</c:v>
                </c:pt>
                <c:pt idx="337" formatCode="General">
                  <c:v>1.9323311279999999E-3</c:v>
                </c:pt>
                <c:pt idx="338" formatCode="General">
                  <c:v>1.8792914929999999E-3</c:v>
                </c:pt>
                <c:pt idx="339" formatCode="General">
                  <c:v>1.775700948E-3</c:v>
                </c:pt>
                <c:pt idx="340" formatCode="General">
                  <c:v>1.996143255E-3</c:v>
                </c:pt>
                <c:pt idx="341" formatCode="General">
                  <c:v>1.9575271290000001E-3</c:v>
                </c:pt>
                <c:pt idx="342" formatCode="General">
                  <c:v>2.0048031580000001E-3</c:v>
                </c:pt>
                <c:pt idx="343" formatCode="General">
                  <c:v>1.836812473E-3</c:v>
                </c:pt>
                <c:pt idx="344" formatCode="General">
                  <c:v>1.8830093319999999E-3</c:v>
                </c:pt>
                <c:pt idx="345" formatCode="General">
                  <c:v>1.9119725330000001E-3</c:v>
                </c:pt>
                <c:pt idx="346" formatCode="General">
                  <c:v>1.9961951769999998E-3</c:v>
                </c:pt>
                <c:pt idx="347" formatCode="General">
                  <c:v>1.9742473959999999E-3</c:v>
                </c:pt>
                <c:pt idx="348" formatCode="General">
                  <c:v>1.9909683609999999E-3</c:v>
                </c:pt>
                <c:pt idx="349" formatCode="General">
                  <c:v>2.0198866259999999E-3</c:v>
                </c:pt>
                <c:pt idx="350" formatCode="General">
                  <c:v>1.9605956040000001E-3</c:v>
                </c:pt>
                <c:pt idx="351" formatCode="General">
                  <c:v>2.07120087E-3</c:v>
                </c:pt>
                <c:pt idx="352" formatCode="General">
                  <c:v>1.9297309920000001E-3</c:v>
                </c:pt>
                <c:pt idx="353" formatCode="General">
                  <c:v>1.923984732E-3</c:v>
                </c:pt>
                <c:pt idx="354" formatCode="General">
                  <c:v>2.012006706E-3</c:v>
                </c:pt>
                <c:pt idx="355" formatCode="General">
                  <c:v>2.0382998050000002E-3</c:v>
                </c:pt>
                <c:pt idx="356" formatCode="General">
                  <c:v>2.0032946490000001E-3</c:v>
                </c:pt>
                <c:pt idx="357" formatCode="General">
                  <c:v>1.909606508E-3</c:v>
                </c:pt>
                <c:pt idx="358" formatCode="General">
                  <c:v>1.9065905359999999E-3</c:v>
                </c:pt>
                <c:pt idx="359" formatCode="General">
                  <c:v>1.8411797939999999E-3</c:v>
                </c:pt>
                <c:pt idx="360" formatCode="General">
                  <c:v>1.8861291459999999E-3</c:v>
                </c:pt>
                <c:pt idx="361" formatCode="General">
                  <c:v>1.7886972049999999E-3</c:v>
                </c:pt>
                <c:pt idx="362" formatCode="General">
                  <c:v>1.882021315E-3</c:v>
                </c:pt>
                <c:pt idx="363" formatCode="General">
                  <c:v>1.688974211E-3</c:v>
                </c:pt>
                <c:pt idx="364" formatCode="General">
                  <c:v>1.953730825E-3</c:v>
                </c:pt>
                <c:pt idx="365" formatCode="General">
                  <c:v>1.798808458E-3</c:v>
                </c:pt>
                <c:pt idx="366" formatCode="General">
                  <c:v>1.816224423E-3</c:v>
                </c:pt>
                <c:pt idx="367" formatCode="General">
                  <c:v>1.823139028E-3</c:v>
                </c:pt>
                <c:pt idx="368" formatCode="General">
                  <c:v>1.871154178E-3</c:v>
                </c:pt>
                <c:pt idx="369" formatCode="General">
                  <c:v>1.9103605300000001E-3</c:v>
                </c:pt>
                <c:pt idx="370" formatCode="General">
                  <c:v>1.6925344239999999E-3</c:v>
                </c:pt>
                <c:pt idx="371" formatCode="General">
                  <c:v>1.682451577E-3</c:v>
                </c:pt>
                <c:pt idx="372" formatCode="General">
                  <c:v>1.6970041910000001E-3</c:v>
                </c:pt>
                <c:pt idx="373" formatCode="General">
                  <c:v>1.8650707790000001E-3</c:v>
                </c:pt>
                <c:pt idx="374" formatCode="General">
                  <c:v>1.8224371599999999E-3</c:v>
                </c:pt>
                <c:pt idx="375" formatCode="General">
                  <c:v>1.5986274230000001E-3</c:v>
                </c:pt>
                <c:pt idx="376" formatCode="General">
                  <c:v>1.5966008649999999E-3</c:v>
                </c:pt>
                <c:pt idx="377" formatCode="General">
                  <c:v>1.791972318E-3</c:v>
                </c:pt>
                <c:pt idx="378" formatCode="General">
                  <c:v>1.654698979E-3</c:v>
                </c:pt>
                <c:pt idx="379" formatCode="General">
                  <c:v>1.635028864E-3</c:v>
                </c:pt>
                <c:pt idx="380" formatCode="General">
                  <c:v>1.6595841149999999E-3</c:v>
                </c:pt>
                <c:pt idx="381" formatCode="General">
                  <c:v>1.7704765780000001E-3</c:v>
                </c:pt>
                <c:pt idx="382" formatCode="General">
                  <c:v>1.610111329E-3</c:v>
                </c:pt>
                <c:pt idx="383" formatCode="General">
                  <c:v>1.578778028E-3</c:v>
                </c:pt>
                <c:pt idx="384" formatCode="General">
                  <c:v>1.5375493090000001E-3</c:v>
                </c:pt>
                <c:pt idx="385" formatCode="General">
                  <c:v>1.700070687E-3</c:v>
                </c:pt>
                <c:pt idx="386" formatCode="General">
                  <c:v>1.570542343E-3</c:v>
                </c:pt>
                <c:pt idx="387" formatCode="General">
                  <c:v>1.5765177089999999E-3</c:v>
                </c:pt>
                <c:pt idx="388" formatCode="General">
                  <c:v>1.382100163E-3</c:v>
                </c:pt>
                <c:pt idx="389" formatCode="General">
                  <c:v>1.4372607690000001E-3</c:v>
                </c:pt>
                <c:pt idx="390" formatCode="General">
                  <c:v>1.393578365E-3</c:v>
                </c:pt>
                <c:pt idx="391" formatCode="General">
                  <c:v>1.4546881430000001E-3</c:v>
                </c:pt>
                <c:pt idx="392" formatCode="General">
                  <c:v>1.392773353E-3</c:v>
                </c:pt>
                <c:pt idx="393" formatCode="General">
                  <c:v>1.322117168E-3</c:v>
                </c:pt>
                <c:pt idx="394" formatCode="General">
                  <c:v>1.4615190449999999E-3</c:v>
                </c:pt>
                <c:pt idx="395" formatCode="General">
                  <c:v>1.4132375359999999E-3</c:v>
                </c:pt>
                <c:pt idx="396" formatCode="General">
                  <c:v>1.268554828E-3</c:v>
                </c:pt>
                <c:pt idx="397" formatCode="General">
                  <c:v>1.1855892370000001E-3</c:v>
                </c:pt>
                <c:pt idx="398" formatCode="General">
                  <c:v>1.110892161E-3</c:v>
                </c:pt>
                <c:pt idx="399" formatCode="General">
                  <c:v>1.187639777E-3</c:v>
                </c:pt>
                <c:pt idx="400" formatCode="General">
                  <c:v>1.0521142979999999E-3</c:v>
                </c:pt>
                <c:pt idx="401" formatCode="General">
                  <c:v>8.7655452080000001E-4</c:v>
                </c:pt>
                <c:pt idx="402" formatCode="General">
                  <c:v>9.6496113109999996E-4</c:v>
                </c:pt>
                <c:pt idx="403" formatCode="General">
                  <c:v>9.2635885809999997E-4</c:v>
                </c:pt>
                <c:pt idx="404" formatCode="General">
                  <c:v>7.6692731820000002E-4</c:v>
                </c:pt>
                <c:pt idx="405" formatCode="General">
                  <c:v>7.7608128779999995E-4</c:v>
                </c:pt>
                <c:pt idx="406" formatCode="General">
                  <c:v>7.7838927970000002E-4</c:v>
                </c:pt>
                <c:pt idx="407" formatCode="General">
                  <c:v>7.2486809219999995E-4</c:v>
                </c:pt>
                <c:pt idx="408" formatCode="General">
                  <c:v>4.9239717189999998E-4</c:v>
                </c:pt>
                <c:pt idx="409" formatCode="General">
                  <c:v>5.7691527759999995E-4</c:v>
                </c:pt>
                <c:pt idx="410" formatCode="General">
                  <c:v>5.3941016089999996E-4</c:v>
                </c:pt>
                <c:pt idx="411" formatCode="General">
                  <c:v>4.6904810010000002E-4</c:v>
                </c:pt>
                <c:pt idx="412" formatCode="General">
                  <c:v>5.147627089E-4</c:v>
                </c:pt>
                <c:pt idx="413" formatCode="General">
                  <c:v>3.3739930950000001E-4</c:v>
                </c:pt>
                <c:pt idx="414" formatCode="General">
                  <c:v>3.8424003289999999E-4</c:v>
                </c:pt>
                <c:pt idx="415" formatCode="General">
                  <c:v>3.978942405E-4</c:v>
                </c:pt>
                <c:pt idx="416" formatCode="General">
                  <c:v>2.7598033189999999E-4</c:v>
                </c:pt>
                <c:pt idx="417" formatCode="General">
                  <c:v>2.7367501750000001E-4</c:v>
                </c:pt>
                <c:pt idx="418">
                  <c:v>8.6623091189999996E-5</c:v>
                </c:pt>
                <c:pt idx="419" formatCode="General">
                  <c:v>1.090712831E-4</c:v>
                </c:pt>
                <c:pt idx="420">
                  <c:v>2.1304675099999999E-5</c:v>
                </c:pt>
                <c:pt idx="421">
                  <c:v>-2.8007714719999999E-5</c:v>
                </c:pt>
                <c:pt idx="422">
                  <c:v>-7.1232345359999996E-5</c:v>
                </c:pt>
                <c:pt idx="423">
                  <c:v>-8.5932915679999994E-5</c:v>
                </c:pt>
                <c:pt idx="424" formatCode="General">
                  <c:v>-2.0300208420000001E-4</c:v>
                </c:pt>
                <c:pt idx="425" formatCode="General">
                  <c:v>-2.5159050710000001E-4</c:v>
                </c:pt>
                <c:pt idx="426" formatCode="General">
                  <c:v>-2.0615868559999999E-4</c:v>
                </c:pt>
                <c:pt idx="427" formatCode="General">
                  <c:v>-2.86877068E-4</c:v>
                </c:pt>
                <c:pt idx="428" formatCode="General">
                  <c:v>-4.4170056940000003E-4</c:v>
                </c:pt>
                <c:pt idx="429" formatCode="General">
                  <c:v>-3.9944381569999998E-4</c:v>
                </c:pt>
                <c:pt idx="430" formatCode="General">
                  <c:v>-5.4171419470000004E-4</c:v>
                </c:pt>
                <c:pt idx="431" formatCode="General">
                  <c:v>-6.4387597379999997E-4</c:v>
                </c:pt>
                <c:pt idx="432" formatCode="General">
                  <c:v>-7.4337789560000001E-4</c:v>
                </c:pt>
                <c:pt idx="433" formatCode="General">
                  <c:v>-6.7432341170000005E-4</c:v>
                </c:pt>
                <c:pt idx="434" formatCode="General">
                  <c:v>-7.2301417820000002E-4</c:v>
                </c:pt>
                <c:pt idx="435" formatCode="General">
                  <c:v>-7.9159584130000001E-4</c:v>
                </c:pt>
                <c:pt idx="436" formatCode="General">
                  <c:v>-9.8911463280000004E-4</c:v>
                </c:pt>
                <c:pt idx="437" formatCode="General">
                  <c:v>-1.0727345939999999E-3</c:v>
                </c:pt>
                <c:pt idx="438" formatCode="General">
                  <c:v>-1.144410926E-3</c:v>
                </c:pt>
                <c:pt idx="439" formatCode="General">
                  <c:v>-1.191551681E-3</c:v>
                </c:pt>
                <c:pt idx="440" formatCode="General">
                  <c:v>-1.3152398169999999E-3</c:v>
                </c:pt>
                <c:pt idx="441" formatCode="General">
                  <c:v>-1.170692616E-3</c:v>
                </c:pt>
                <c:pt idx="442" formatCode="General">
                  <c:v>-1.3197303049999999E-3</c:v>
                </c:pt>
                <c:pt idx="443" formatCode="General">
                  <c:v>-1.386514748E-3</c:v>
                </c:pt>
                <c:pt idx="444" formatCode="General">
                  <c:v>-1.4153621160000001E-3</c:v>
                </c:pt>
                <c:pt idx="445" formatCode="General">
                  <c:v>-1.6456589799999999E-3</c:v>
                </c:pt>
                <c:pt idx="446" formatCode="General">
                  <c:v>-1.5861876310000001E-3</c:v>
                </c:pt>
                <c:pt idx="447" formatCode="General">
                  <c:v>-1.687382115E-3</c:v>
                </c:pt>
                <c:pt idx="448" formatCode="General">
                  <c:v>-1.7836032199999999E-3</c:v>
                </c:pt>
                <c:pt idx="449" formatCode="General">
                  <c:v>-1.8495431870000001E-3</c:v>
                </c:pt>
                <c:pt idx="450" formatCode="General">
                  <c:v>-1.903308439E-3</c:v>
                </c:pt>
                <c:pt idx="451" formatCode="General">
                  <c:v>-1.9484600049999999E-3</c:v>
                </c:pt>
                <c:pt idx="452" formatCode="General">
                  <c:v>-2.6965909640000001E-3</c:v>
                </c:pt>
                <c:pt idx="453" formatCode="General">
                  <c:v>-2.7571453249999999E-3</c:v>
                </c:pt>
                <c:pt idx="454" formatCode="General">
                  <c:v>-2.8708737809999998E-3</c:v>
                </c:pt>
                <c:pt idx="455" formatCode="General">
                  <c:v>-2.9327920640000002E-3</c:v>
                </c:pt>
                <c:pt idx="456" formatCode="General">
                  <c:v>-3.0776793139999999E-3</c:v>
                </c:pt>
                <c:pt idx="457" formatCode="General">
                  <c:v>-3.0482222789999999E-3</c:v>
                </c:pt>
                <c:pt idx="458" formatCode="General">
                  <c:v>-2.413927577E-3</c:v>
                </c:pt>
                <c:pt idx="459" formatCode="General">
                  <c:v>-2.6105041619999998E-3</c:v>
                </c:pt>
                <c:pt idx="460" formatCode="General">
                  <c:v>-2.7513834649999999E-3</c:v>
                </c:pt>
                <c:pt idx="461" formatCode="General">
                  <c:v>-2.8141932559999998E-3</c:v>
                </c:pt>
                <c:pt idx="462" formatCode="General">
                  <c:v>-2.8715936929999998E-3</c:v>
                </c:pt>
                <c:pt idx="463" formatCode="General">
                  <c:v>-2.9724889900000001E-3</c:v>
                </c:pt>
                <c:pt idx="464" formatCode="General">
                  <c:v>-3.838391975E-3</c:v>
                </c:pt>
                <c:pt idx="465" formatCode="General">
                  <c:v>-3.898633178E-3</c:v>
                </c:pt>
                <c:pt idx="466" formatCode="General">
                  <c:v>-3.9727687840000001E-3</c:v>
                </c:pt>
                <c:pt idx="467" formatCode="General">
                  <c:v>-4.0263743139999997E-3</c:v>
                </c:pt>
                <c:pt idx="468" formatCode="General">
                  <c:v>-3.3606817010000001E-3</c:v>
                </c:pt>
                <c:pt idx="469" formatCode="General">
                  <c:v>-3.4220165110000001E-3</c:v>
                </c:pt>
                <c:pt idx="470" formatCode="General">
                  <c:v>-3.592260182E-3</c:v>
                </c:pt>
                <c:pt idx="471" formatCode="General">
                  <c:v>-3.7480657919999999E-3</c:v>
                </c:pt>
                <c:pt idx="472" formatCode="General">
                  <c:v>-3.6999182780000001E-3</c:v>
                </c:pt>
                <c:pt idx="473" formatCode="General">
                  <c:v>-3.8784681820000001E-3</c:v>
                </c:pt>
                <c:pt idx="474" formatCode="General">
                  <c:v>-3.9814384649999998E-3</c:v>
                </c:pt>
                <c:pt idx="475" formatCode="General">
                  <c:v>-3.9744102400000002E-3</c:v>
                </c:pt>
                <c:pt idx="476" formatCode="General">
                  <c:v>-4.2054569349999999E-3</c:v>
                </c:pt>
                <c:pt idx="477" formatCode="General">
                  <c:v>-4.3013268150000001E-3</c:v>
                </c:pt>
                <c:pt idx="478" formatCode="General">
                  <c:v>-4.3226513079999999E-3</c:v>
                </c:pt>
                <c:pt idx="479" formatCode="General">
                  <c:v>-4.4282833109999999E-3</c:v>
                </c:pt>
                <c:pt idx="480" formatCode="General">
                  <c:v>-4.4936696070000002E-3</c:v>
                </c:pt>
                <c:pt idx="481" formatCode="General">
                  <c:v>-4.6195965259999998E-3</c:v>
                </c:pt>
                <c:pt idx="482" formatCode="General">
                  <c:v>-4.7817933370000003E-3</c:v>
                </c:pt>
                <c:pt idx="483" formatCode="General">
                  <c:v>-4.7535784540000004E-3</c:v>
                </c:pt>
                <c:pt idx="484" formatCode="General">
                  <c:v>-4.9926042560000002E-3</c:v>
                </c:pt>
                <c:pt idx="485" formatCode="General">
                  <c:v>-4.9890219229999999E-3</c:v>
                </c:pt>
                <c:pt idx="486" formatCode="General">
                  <c:v>-5.1729772239999996E-3</c:v>
                </c:pt>
                <c:pt idx="487" formatCode="General">
                  <c:v>-5.239478778E-3</c:v>
                </c:pt>
                <c:pt idx="488" formatCode="General">
                  <c:v>-6.0070892799999999E-3</c:v>
                </c:pt>
                <c:pt idx="489" formatCode="General">
                  <c:v>-6.0517652889999999E-3</c:v>
                </c:pt>
                <c:pt idx="490" formatCode="General">
                  <c:v>-6.1739236119999997E-3</c:v>
                </c:pt>
                <c:pt idx="491" formatCode="General">
                  <c:v>-6.3337041069999999E-3</c:v>
                </c:pt>
                <c:pt idx="492" formatCode="General">
                  <c:v>-6.3599799760000004E-3</c:v>
                </c:pt>
                <c:pt idx="493" formatCode="General">
                  <c:v>-6.477512419E-3</c:v>
                </c:pt>
                <c:pt idx="494" formatCode="General">
                  <c:v>-6.5349917859999999E-3</c:v>
                </c:pt>
                <c:pt idx="495" formatCode="General">
                  <c:v>-6.6347341049999998E-3</c:v>
                </c:pt>
                <c:pt idx="496" formatCode="General">
                  <c:v>-6.6356007010000004E-3</c:v>
                </c:pt>
                <c:pt idx="497" formatCode="General">
                  <c:v>-6.7719691429999999E-3</c:v>
                </c:pt>
                <c:pt idx="498" formatCode="General">
                  <c:v>-6.9477832879999996E-3</c:v>
                </c:pt>
                <c:pt idx="499" formatCode="General">
                  <c:v>-6.9901719689999999E-3</c:v>
                </c:pt>
                <c:pt idx="500" formatCode="General">
                  <c:v>-7.131674793E-3</c:v>
                </c:pt>
                <c:pt idx="501" formatCode="General">
                  <c:v>-7.146087475E-3</c:v>
                </c:pt>
                <c:pt idx="502" formatCode="General">
                  <c:v>-7.2484388949999997E-3</c:v>
                </c:pt>
                <c:pt idx="503" formatCode="General">
                  <c:v>-7.3275538159999999E-3</c:v>
                </c:pt>
                <c:pt idx="504" formatCode="General">
                  <c:v>-7.512251381E-3</c:v>
                </c:pt>
                <c:pt idx="505" formatCode="General">
                  <c:v>-7.480498403E-3</c:v>
                </c:pt>
                <c:pt idx="506" formatCode="General">
                  <c:v>-7.5455792249999997E-3</c:v>
                </c:pt>
                <c:pt idx="507" formatCode="General">
                  <c:v>-7.5229369099999999E-3</c:v>
                </c:pt>
                <c:pt idx="508" formatCode="General">
                  <c:v>-7.6251486320000001E-3</c:v>
                </c:pt>
                <c:pt idx="509" formatCode="General">
                  <c:v>-7.6268780979999997E-3</c:v>
                </c:pt>
                <c:pt idx="510" formatCode="General">
                  <c:v>-7.3533621619999998E-3</c:v>
                </c:pt>
                <c:pt idx="511" formatCode="General">
                  <c:v>-7.4021243490000003E-3</c:v>
                </c:pt>
                <c:pt idx="512" formatCode="General">
                  <c:v>-7.4021243490000003E-3</c:v>
                </c:pt>
                <c:pt idx="513" formatCode="General">
                  <c:v>-7.4091479180000003E-3</c:v>
                </c:pt>
                <c:pt idx="514" formatCode="General">
                  <c:v>-7.4219736269999998E-3</c:v>
                </c:pt>
                <c:pt idx="515" formatCode="General">
                  <c:v>-7.4194287879999999E-3</c:v>
                </c:pt>
                <c:pt idx="516" formatCode="General">
                  <c:v>-7.3543293400000001E-3</c:v>
                </c:pt>
                <c:pt idx="517" formatCode="General">
                  <c:v>-7.2564324360000002E-3</c:v>
                </c:pt>
                <c:pt idx="518" formatCode="General">
                  <c:v>-7.2971107440000004E-3</c:v>
                </c:pt>
                <c:pt idx="519" formatCode="General">
                  <c:v>-7.336665876E-3</c:v>
                </c:pt>
                <c:pt idx="520" formatCode="General">
                  <c:v>-7.6798819939999999E-3</c:v>
                </c:pt>
                <c:pt idx="521" formatCode="General">
                  <c:v>-7.6995659619999999E-3</c:v>
                </c:pt>
                <c:pt idx="522" formatCode="General">
                  <c:v>-7.6309475119999996E-3</c:v>
                </c:pt>
                <c:pt idx="523" formatCode="General">
                  <c:v>-7.6917842959999998E-3</c:v>
                </c:pt>
                <c:pt idx="524" formatCode="General">
                  <c:v>-7.2518503289999998E-3</c:v>
                </c:pt>
                <c:pt idx="525" formatCode="General">
                  <c:v>-7.119197398E-3</c:v>
                </c:pt>
                <c:pt idx="526" formatCode="General">
                  <c:v>-6.9667366329999999E-3</c:v>
                </c:pt>
                <c:pt idx="527" formatCode="General">
                  <c:v>-6.9617438130000001E-3</c:v>
                </c:pt>
                <c:pt idx="528" formatCode="General">
                  <c:v>-6.8793008099999999E-3</c:v>
                </c:pt>
                <c:pt idx="529" formatCode="General">
                  <c:v>-6.8079023619999996E-3</c:v>
                </c:pt>
                <c:pt idx="530" formatCode="General">
                  <c:v>-6.7699304780000002E-3</c:v>
                </c:pt>
                <c:pt idx="531" formatCode="General">
                  <c:v>-6.6237207500000001E-3</c:v>
                </c:pt>
                <c:pt idx="532" formatCode="General">
                  <c:v>-6.4969961530000004E-3</c:v>
                </c:pt>
                <c:pt idx="533" formatCode="General">
                  <c:v>-6.3594696110000001E-3</c:v>
                </c:pt>
                <c:pt idx="534" formatCode="General">
                  <c:v>-6.202301942E-3</c:v>
                </c:pt>
                <c:pt idx="535" formatCode="General">
                  <c:v>-6.1163967480000001E-3</c:v>
                </c:pt>
                <c:pt idx="536" formatCode="General">
                  <c:v>-5.9734899550000003E-3</c:v>
                </c:pt>
                <c:pt idx="537" formatCode="General">
                  <c:v>-5.8538289739999997E-3</c:v>
                </c:pt>
                <c:pt idx="538" formatCode="General">
                  <c:v>-5.7848161089999999E-3</c:v>
                </c:pt>
                <c:pt idx="539" formatCode="General">
                  <c:v>-5.5873203089999999E-3</c:v>
                </c:pt>
                <c:pt idx="540" formatCode="General">
                  <c:v>-5.451754667E-3</c:v>
                </c:pt>
                <c:pt idx="541" formatCode="General">
                  <c:v>-5.2907289940000001E-3</c:v>
                </c:pt>
                <c:pt idx="542" formatCode="General">
                  <c:v>-5.0985855050000002E-3</c:v>
                </c:pt>
                <c:pt idx="543" formatCode="General">
                  <c:v>-4.7598769889999996E-3</c:v>
                </c:pt>
                <c:pt idx="544" formatCode="General">
                  <c:v>-4.6743517739999997E-3</c:v>
                </c:pt>
                <c:pt idx="545" formatCode="General">
                  <c:v>-4.5710336420000004E-3</c:v>
                </c:pt>
                <c:pt idx="546" formatCode="General">
                  <c:v>-4.4335108249999996E-3</c:v>
                </c:pt>
                <c:pt idx="547" formatCode="General">
                  <c:v>-4.2075589299999999E-3</c:v>
                </c:pt>
                <c:pt idx="548" formatCode="General">
                  <c:v>-4.0070363319999998E-3</c:v>
                </c:pt>
                <c:pt idx="549" formatCode="General">
                  <c:v>-3.9390116000000003E-3</c:v>
                </c:pt>
                <c:pt idx="550" formatCode="General">
                  <c:v>-3.6465802700000002E-3</c:v>
                </c:pt>
                <c:pt idx="551" formatCode="General">
                  <c:v>-3.4629530269999998E-3</c:v>
                </c:pt>
                <c:pt idx="552" formatCode="General">
                  <c:v>-3.6316404580000001E-3</c:v>
                </c:pt>
                <c:pt idx="553" formatCode="General">
                  <c:v>-3.4900193569999999E-3</c:v>
                </c:pt>
                <c:pt idx="554" formatCode="General">
                  <c:v>-3.200368723E-3</c:v>
                </c:pt>
                <c:pt idx="555" formatCode="General">
                  <c:v>-3.0635423029999999E-3</c:v>
                </c:pt>
                <c:pt idx="556" formatCode="General">
                  <c:v>-2.8313214419999999E-3</c:v>
                </c:pt>
                <c:pt idx="557" formatCode="General">
                  <c:v>-2.6281038299999998E-3</c:v>
                </c:pt>
                <c:pt idx="558" formatCode="General">
                  <c:v>-2.4712779560000001E-3</c:v>
                </c:pt>
                <c:pt idx="559" formatCode="General">
                  <c:v>-2.1944432520000002E-3</c:v>
                </c:pt>
                <c:pt idx="560" formatCode="General">
                  <c:v>-2.0647190980000001E-3</c:v>
                </c:pt>
                <c:pt idx="561" formatCode="General">
                  <c:v>-1.9045971570000001E-3</c:v>
                </c:pt>
                <c:pt idx="562" formatCode="General">
                  <c:v>-1.634002663E-3</c:v>
                </c:pt>
                <c:pt idx="563" formatCode="General">
                  <c:v>-1.4333713330000001E-3</c:v>
                </c:pt>
                <c:pt idx="564" formatCode="General">
                  <c:v>-1.130675548E-3</c:v>
                </c:pt>
                <c:pt idx="565" formatCode="General">
                  <c:v>-9.2728016900000003E-4</c:v>
                </c:pt>
                <c:pt idx="566" formatCode="General">
                  <c:v>-7.1851751999999999E-4</c:v>
                </c:pt>
                <c:pt idx="567" formatCode="General">
                  <c:v>-5.7470228060000001E-4</c:v>
                </c:pt>
                <c:pt idx="568" formatCode="General">
                  <c:v>-3.3100711880000003E-4</c:v>
                </c:pt>
                <c:pt idx="569" formatCode="General">
                  <c:v>-1.714865648E-4</c:v>
                </c:pt>
                <c:pt idx="570">
                  <c:v>7.2481316239999996E-6</c:v>
                </c:pt>
                <c:pt idx="571" formatCode="General">
                  <c:v>2.032524062E-4</c:v>
                </c:pt>
                <c:pt idx="572" formatCode="General">
                  <c:v>4.0170297140000003E-4</c:v>
                </c:pt>
                <c:pt idx="573" formatCode="General">
                  <c:v>6.4203218789999998E-4</c:v>
                </c:pt>
                <c:pt idx="574" formatCode="General">
                  <c:v>6.6673872059999997E-4</c:v>
                </c:pt>
                <c:pt idx="575" formatCode="General">
                  <c:v>8.8215724099999996E-4</c:v>
                </c:pt>
                <c:pt idx="576" formatCode="General">
                  <c:v>1.0596135400000001E-3</c:v>
                </c:pt>
                <c:pt idx="577" formatCode="General">
                  <c:v>1.2371683260000001E-3</c:v>
                </c:pt>
                <c:pt idx="578" formatCode="General">
                  <c:v>1.408926444E-3</c:v>
                </c:pt>
                <c:pt idx="579" formatCode="General">
                  <c:v>1.646331861E-3</c:v>
                </c:pt>
                <c:pt idx="580" formatCode="General">
                  <c:v>1.6736682740000001E-3</c:v>
                </c:pt>
                <c:pt idx="581" formatCode="General">
                  <c:v>1.829507761E-3</c:v>
                </c:pt>
                <c:pt idx="582" formatCode="General">
                  <c:v>1.85334601E-3</c:v>
                </c:pt>
                <c:pt idx="583" formatCode="General">
                  <c:v>2.1533211689999999E-3</c:v>
                </c:pt>
                <c:pt idx="584" formatCode="General">
                  <c:v>2.2499763870000001E-3</c:v>
                </c:pt>
                <c:pt idx="585" formatCode="General">
                  <c:v>2.3155268280000002E-3</c:v>
                </c:pt>
                <c:pt idx="586" formatCode="General">
                  <c:v>2.417866606E-3</c:v>
                </c:pt>
                <c:pt idx="587" formatCode="General">
                  <c:v>2.4429606270000002E-3</c:v>
                </c:pt>
                <c:pt idx="588" formatCode="General">
                  <c:v>2.6259000880000001E-3</c:v>
                </c:pt>
                <c:pt idx="589" formatCode="General">
                  <c:v>2.6560327969999999E-3</c:v>
                </c:pt>
                <c:pt idx="590" formatCode="General">
                  <c:v>2.7135955170000002E-3</c:v>
                </c:pt>
                <c:pt idx="591" formatCode="General">
                  <c:v>2.7762979730000001E-3</c:v>
                </c:pt>
                <c:pt idx="592" formatCode="General">
                  <c:v>2.7983647309999999E-3</c:v>
                </c:pt>
                <c:pt idx="593" formatCode="General">
                  <c:v>2.9088186570000001E-3</c:v>
                </c:pt>
                <c:pt idx="594" formatCode="General">
                  <c:v>2.9121544210000002E-3</c:v>
                </c:pt>
                <c:pt idx="595" formatCode="General">
                  <c:v>2.9538786039999998E-3</c:v>
                </c:pt>
                <c:pt idx="596" formatCode="General">
                  <c:v>2.9522627590000002E-3</c:v>
                </c:pt>
                <c:pt idx="597" formatCode="General">
                  <c:v>2.9179919510000001E-3</c:v>
                </c:pt>
                <c:pt idx="598" formatCode="General">
                  <c:v>2.970246365E-3</c:v>
                </c:pt>
                <c:pt idx="599" formatCode="General">
                  <c:v>3.003087593E-3</c:v>
                </c:pt>
                <c:pt idx="600" formatCode="General">
                  <c:v>2.9931566679999998E-3</c:v>
                </c:pt>
                <c:pt idx="601" formatCode="General">
                  <c:v>2.9983958229999998E-3</c:v>
                </c:pt>
                <c:pt idx="602" formatCode="General">
                  <c:v>3.0707330439999998E-3</c:v>
                </c:pt>
                <c:pt idx="603" formatCode="General">
                  <c:v>3.0508164779999999E-3</c:v>
                </c:pt>
                <c:pt idx="604" formatCode="General">
                  <c:v>3.013149137E-3</c:v>
                </c:pt>
                <c:pt idx="605" formatCode="General">
                  <c:v>3.0607224909999999E-3</c:v>
                </c:pt>
                <c:pt idx="606" formatCode="General">
                  <c:v>3.1745808660000002E-3</c:v>
                </c:pt>
                <c:pt idx="607" formatCode="General">
                  <c:v>3.1220412349999998E-3</c:v>
                </c:pt>
                <c:pt idx="608" formatCode="General">
                  <c:v>3.1084574289999998E-3</c:v>
                </c:pt>
                <c:pt idx="609" formatCode="General">
                  <c:v>3.080066061E-3</c:v>
                </c:pt>
                <c:pt idx="610" formatCode="General">
                  <c:v>3.0628340319999998E-3</c:v>
                </c:pt>
                <c:pt idx="611" formatCode="General">
                  <c:v>3.0948482450000002E-3</c:v>
                </c:pt>
                <c:pt idx="612" formatCode="General">
                  <c:v>3.4885175990000002E-3</c:v>
                </c:pt>
                <c:pt idx="613" formatCode="General">
                  <c:v>3.5073324109999998E-3</c:v>
                </c:pt>
                <c:pt idx="614" formatCode="General">
                  <c:v>3.4407929050000001E-3</c:v>
                </c:pt>
                <c:pt idx="615" formatCode="General">
                  <c:v>3.3703506920000001E-3</c:v>
                </c:pt>
                <c:pt idx="616" formatCode="General">
                  <c:v>3.5265914629999998E-3</c:v>
                </c:pt>
                <c:pt idx="617" formatCode="General">
                  <c:v>3.5511495080000001E-3</c:v>
                </c:pt>
                <c:pt idx="618" formatCode="General">
                  <c:v>3.4346873869999998E-3</c:v>
                </c:pt>
                <c:pt idx="619" formatCode="General">
                  <c:v>3.44402832E-3</c:v>
                </c:pt>
                <c:pt idx="620" formatCode="General">
                  <c:v>3.339855233E-3</c:v>
                </c:pt>
                <c:pt idx="621" formatCode="General">
                  <c:v>3.2509900629999998E-3</c:v>
                </c:pt>
                <c:pt idx="622" formatCode="General">
                  <c:v>3.1846724449999999E-3</c:v>
                </c:pt>
                <c:pt idx="623" formatCode="General">
                  <c:v>3.2566494770000002E-3</c:v>
                </c:pt>
                <c:pt idx="624" formatCode="General">
                  <c:v>3.2452524170000002E-3</c:v>
                </c:pt>
                <c:pt idx="625" formatCode="General">
                  <c:v>3.2613440420000001E-3</c:v>
                </c:pt>
                <c:pt idx="626" formatCode="General">
                  <c:v>3.1937991729999999E-3</c:v>
                </c:pt>
                <c:pt idx="627" formatCode="General">
                  <c:v>3.1648026779999999E-3</c:v>
                </c:pt>
                <c:pt idx="628" formatCode="General">
                  <c:v>3.0309006110000002E-3</c:v>
                </c:pt>
                <c:pt idx="629" formatCode="General">
                  <c:v>3.075556131E-3</c:v>
                </c:pt>
                <c:pt idx="630" formatCode="General">
                  <c:v>3.0267557589999999E-3</c:v>
                </c:pt>
                <c:pt idx="631" formatCode="General">
                  <c:v>3.1310885680000001E-3</c:v>
                </c:pt>
                <c:pt idx="632" formatCode="General">
                  <c:v>3.0934663960000002E-3</c:v>
                </c:pt>
                <c:pt idx="633" formatCode="General">
                  <c:v>3.1868629160000002E-3</c:v>
                </c:pt>
                <c:pt idx="634" formatCode="General">
                  <c:v>3.0470625500000001E-3</c:v>
                </c:pt>
                <c:pt idx="635" formatCode="General">
                  <c:v>2.9660500589999998E-3</c:v>
                </c:pt>
                <c:pt idx="636" formatCode="General">
                  <c:v>3.0358794609999999E-3</c:v>
                </c:pt>
                <c:pt idx="637" formatCode="General">
                  <c:v>3.0531364029999998E-3</c:v>
                </c:pt>
                <c:pt idx="638" formatCode="General">
                  <c:v>2.5892590640000002E-3</c:v>
                </c:pt>
                <c:pt idx="639" formatCode="General">
                  <c:v>2.6085036810000002E-3</c:v>
                </c:pt>
                <c:pt idx="640" formatCode="General">
                  <c:v>2.6613199149999999E-3</c:v>
                </c:pt>
                <c:pt idx="641" formatCode="General">
                  <c:v>2.6892931200000001E-3</c:v>
                </c:pt>
                <c:pt idx="642" formatCode="General">
                  <c:v>2.839139896E-3</c:v>
                </c:pt>
                <c:pt idx="643" formatCode="General">
                  <c:v>2.908115042E-3</c:v>
                </c:pt>
                <c:pt idx="644" formatCode="General">
                  <c:v>2.8731441130000002E-3</c:v>
                </c:pt>
                <c:pt idx="645" formatCode="General">
                  <c:v>3.0923713930000002E-3</c:v>
                </c:pt>
                <c:pt idx="646" formatCode="General">
                  <c:v>3.1346085019999998E-3</c:v>
                </c:pt>
                <c:pt idx="647" formatCode="General">
                  <c:v>3.3622635529999998E-3</c:v>
                </c:pt>
                <c:pt idx="648" formatCode="General">
                  <c:v>3.3629417889999998E-3</c:v>
                </c:pt>
                <c:pt idx="649" formatCode="General">
                  <c:v>3.4799585120000001E-3</c:v>
                </c:pt>
                <c:pt idx="650" formatCode="General">
                  <c:v>3.6174708509999999E-3</c:v>
                </c:pt>
                <c:pt idx="651" formatCode="General">
                  <c:v>3.7195435729999999E-3</c:v>
                </c:pt>
                <c:pt idx="652" formatCode="General">
                  <c:v>3.9032828059999999E-3</c:v>
                </c:pt>
                <c:pt idx="653" formatCode="General">
                  <c:v>3.9819623339999999E-3</c:v>
                </c:pt>
                <c:pt idx="654" formatCode="General">
                  <c:v>4.2401743119999998E-3</c:v>
                </c:pt>
                <c:pt idx="655" formatCode="General">
                  <c:v>4.3765413570000002E-3</c:v>
                </c:pt>
                <c:pt idx="656" formatCode="General">
                  <c:v>4.5844428240000004E-3</c:v>
                </c:pt>
                <c:pt idx="657" formatCode="General">
                  <c:v>4.7457013280000002E-3</c:v>
                </c:pt>
                <c:pt idx="658" formatCode="General">
                  <c:v>4.9599586050000002E-3</c:v>
                </c:pt>
                <c:pt idx="659" formatCode="General">
                  <c:v>5.3308722560000002E-3</c:v>
                </c:pt>
                <c:pt idx="660" formatCode="General">
                  <c:v>5.3549823350000003E-3</c:v>
                </c:pt>
                <c:pt idx="661" formatCode="General">
                  <c:v>5.6643104179999997E-3</c:v>
                </c:pt>
                <c:pt idx="662" formatCode="General">
                  <c:v>5.8623077349999999E-3</c:v>
                </c:pt>
                <c:pt idx="663" formatCode="General">
                  <c:v>6.1030010690000004E-3</c:v>
                </c:pt>
                <c:pt idx="664" formatCode="General">
                  <c:v>6.2838117590000003E-3</c:v>
                </c:pt>
                <c:pt idx="665" formatCode="General">
                  <c:v>6.5242396669999998E-3</c:v>
                </c:pt>
                <c:pt idx="666" formatCode="General">
                  <c:v>6.8617509680000003E-3</c:v>
                </c:pt>
                <c:pt idx="667" formatCode="General">
                  <c:v>6.990078837E-3</c:v>
                </c:pt>
                <c:pt idx="668" formatCode="General">
                  <c:v>7.1712597270000003E-3</c:v>
                </c:pt>
                <c:pt idx="669" formatCode="General">
                  <c:v>7.384532131E-3</c:v>
                </c:pt>
                <c:pt idx="670" formatCode="General">
                  <c:v>7.6254908929999999E-3</c:v>
                </c:pt>
                <c:pt idx="671" formatCode="General">
                  <c:v>7.7093010770000001E-3</c:v>
                </c:pt>
                <c:pt idx="672" formatCode="General">
                  <c:v>8.3721298720000007E-3</c:v>
                </c:pt>
                <c:pt idx="673" formatCode="General">
                  <c:v>8.6536947640000004E-3</c:v>
                </c:pt>
                <c:pt idx="674" formatCode="General">
                  <c:v>8.8322954249999992E-3</c:v>
                </c:pt>
                <c:pt idx="675" formatCode="General">
                  <c:v>8.9861797169999997E-3</c:v>
                </c:pt>
                <c:pt idx="676" formatCode="General">
                  <c:v>9.2441588640000006E-3</c:v>
                </c:pt>
                <c:pt idx="677" formatCode="General">
                  <c:v>9.4391666349999993E-3</c:v>
                </c:pt>
                <c:pt idx="678" formatCode="General">
                  <c:v>9.6095148469999992E-3</c:v>
                </c:pt>
                <c:pt idx="679" formatCode="General">
                  <c:v>9.7546745089999998E-3</c:v>
                </c:pt>
                <c:pt idx="680" formatCode="General">
                  <c:v>9.9638160320000002E-3</c:v>
                </c:pt>
                <c:pt idx="681" formatCode="General">
                  <c:v>1.009775326E-2</c:v>
                </c:pt>
                <c:pt idx="682" formatCode="General">
                  <c:v>1.029311772E-2</c:v>
                </c:pt>
                <c:pt idx="683" formatCode="General">
                  <c:v>1.040570717E-2</c:v>
                </c:pt>
                <c:pt idx="684" formatCode="General">
                  <c:v>9.9792052059999997E-3</c:v>
                </c:pt>
                <c:pt idx="685" formatCode="General">
                  <c:v>1.01720253E-2</c:v>
                </c:pt>
                <c:pt idx="686" formatCode="General">
                  <c:v>1.063964702E-2</c:v>
                </c:pt>
                <c:pt idx="687" formatCode="General">
                  <c:v>1.084242109E-2</c:v>
                </c:pt>
                <c:pt idx="688" formatCode="General">
                  <c:v>1.0944746429999999E-2</c:v>
                </c:pt>
                <c:pt idx="689" formatCode="General">
                  <c:v>1.100312639E-2</c:v>
                </c:pt>
                <c:pt idx="690" formatCode="General">
                  <c:v>1.125917211E-2</c:v>
                </c:pt>
                <c:pt idx="691" formatCode="General">
                  <c:v>1.126791257E-2</c:v>
                </c:pt>
                <c:pt idx="692" formatCode="General">
                  <c:v>1.1398000639999999E-2</c:v>
                </c:pt>
                <c:pt idx="693" formatCode="General">
                  <c:v>1.154934149E-2</c:v>
                </c:pt>
                <c:pt idx="694" formatCode="General">
                  <c:v>1.165672578E-2</c:v>
                </c:pt>
                <c:pt idx="695" formatCode="General">
                  <c:v>1.174025331E-2</c:v>
                </c:pt>
                <c:pt idx="696" formatCode="General">
                  <c:v>1.182557922E-2</c:v>
                </c:pt>
                <c:pt idx="697" formatCode="General">
                  <c:v>1.1874102060000001E-2</c:v>
                </c:pt>
                <c:pt idx="698" formatCode="General">
                  <c:v>1.196349878E-2</c:v>
                </c:pt>
                <c:pt idx="699" formatCode="General">
                  <c:v>1.2065822259999999E-2</c:v>
                </c:pt>
                <c:pt idx="700" formatCode="General">
                  <c:v>1.2153901159999999E-2</c:v>
                </c:pt>
                <c:pt idx="701" formatCode="General">
                  <c:v>1.2192103080000001E-2</c:v>
                </c:pt>
                <c:pt idx="702" formatCode="General">
                  <c:v>1.2226074930000001E-2</c:v>
                </c:pt>
                <c:pt idx="703" formatCode="General">
                  <c:v>1.226407103E-2</c:v>
                </c:pt>
                <c:pt idx="704" formatCode="General">
                  <c:v>1.239001006E-2</c:v>
                </c:pt>
                <c:pt idx="705" formatCode="General">
                  <c:v>1.247980632E-2</c:v>
                </c:pt>
                <c:pt idx="706" formatCode="General">
                  <c:v>1.252912078E-2</c:v>
                </c:pt>
                <c:pt idx="707" formatCode="General">
                  <c:v>1.261577476E-2</c:v>
                </c:pt>
                <c:pt idx="708" formatCode="General">
                  <c:v>1.25836106E-2</c:v>
                </c:pt>
                <c:pt idx="709" formatCode="General">
                  <c:v>1.266614441E-2</c:v>
                </c:pt>
                <c:pt idx="710" formatCode="General">
                  <c:v>1.262435596E-2</c:v>
                </c:pt>
                <c:pt idx="711" formatCode="General">
                  <c:v>1.2755864299999999E-2</c:v>
                </c:pt>
                <c:pt idx="712" formatCode="General">
                  <c:v>1.277463138E-2</c:v>
                </c:pt>
                <c:pt idx="713" formatCode="General">
                  <c:v>1.288850605E-2</c:v>
                </c:pt>
                <c:pt idx="714" formatCode="General">
                  <c:v>1.287424006E-2</c:v>
                </c:pt>
                <c:pt idx="715" formatCode="General">
                  <c:v>1.291245222E-2</c:v>
                </c:pt>
                <c:pt idx="716" formatCode="General">
                  <c:v>1.2878399340000001E-2</c:v>
                </c:pt>
                <c:pt idx="717" formatCode="General">
                  <c:v>1.2976804749999999E-2</c:v>
                </c:pt>
                <c:pt idx="718" formatCode="General">
                  <c:v>1.3032791199999999E-2</c:v>
                </c:pt>
                <c:pt idx="719" formatCode="General">
                  <c:v>1.305938605E-2</c:v>
                </c:pt>
                <c:pt idx="720" formatCode="General">
                  <c:v>1.30534647E-2</c:v>
                </c:pt>
                <c:pt idx="721" formatCode="General">
                  <c:v>1.3098842459999999E-2</c:v>
                </c:pt>
                <c:pt idx="722" formatCode="General">
                  <c:v>1.3063414949999999E-2</c:v>
                </c:pt>
                <c:pt idx="723" formatCode="General">
                  <c:v>1.3029697349999999E-2</c:v>
                </c:pt>
                <c:pt idx="724" formatCode="General">
                  <c:v>1.2978218499999999E-2</c:v>
                </c:pt>
                <c:pt idx="725" formatCode="General">
                  <c:v>1.292101201E-2</c:v>
                </c:pt>
                <c:pt idx="726" formatCode="General">
                  <c:v>1.2787560930000001E-2</c:v>
                </c:pt>
                <c:pt idx="727" formatCode="General">
                  <c:v>1.279118657E-2</c:v>
                </c:pt>
                <c:pt idx="728" formatCode="General">
                  <c:v>1.263011247E-2</c:v>
                </c:pt>
                <c:pt idx="729" formatCode="General">
                  <c:v>1.256471872E-2</c:v>
                </c:pt>
                <c:pt idx="730" formatCode="General">
                  <c:v>1.252808142E-2</c:v>
                </c:pt>
                <c:pt idx="731" formatCode="General">
                  <c:v>1.250178553E-2</c:v>
                </c:pt>
                <c:pt idx="732" formatCode="General">
                  <c:v>1.254766528E-2</c:v>
                </c:pt>
                <c:pt idx="733" formatCode="General">
                  <c:v>1.249054261E-2</c:v>
                </c:pt>
                <c:pt idx="734" formatCode="General">
                  <c:v>1.244602725E-2</c:v>
                </c:pt>
                <c:pt idx="735" formatCode="General">
                  <c:v>1.238886453E-2</c:v>
                </c:pt>
                <c:pt idx="736" formatCode="General">
                  <c:v>1.2352083809999999E-2</c:v>
                </c:pt>
                <c:pt idx="737" formatCode="General">
                  <c:v>1.2357410040000001E-2</c:v>
                </c:pt>
                <c:pt idx="738" formatCode="General">
                  <c:v>1.2257068419999999E-2</c:v>
                </c:pt>
                <c:pt idx="739" formatCode="General">
                  <c:v>1.216976717E-2</c:v>
                </c:pt>
                <c:pt idx="740" formatCode="General">
                  <c:v>1.2181933040000001E-2</c:v>
                </c:pt>
                <c:pt idx="741" formatCode="General">
                  <c:v>1.2249665329999999E-2</c:v>
                </c:pt>
                <c:pt idx="742" formatCode="General">
                  <c:v>1.207380649E-2</c:v>
                </c:pt>
                <c:pt idx="743" formatCode="General">
                  <c:v>1.217679493E-2</c:v>
                </c:pt>
                <c:pt idx="744" formatCode="General">
                  <c:v>1.198601071E-2</c:v>
                </c:pt>
                <c:pt idx="745" formatCode="General">
                  <c:v>1.197411586E-2</c:v>
                </c:pt>
                <c:pt idx="746" formatCode="General">
                  <c:v>1.193175558E-2</c:v>
                </c:pt>
                <c:pt idx="747" formatCode="General">
                  <c:v>1.189240534E-2</c:v>
                </c:pt>
                <c:pt idx="748" formatCode="General">
                  <c:v>1.188285463E-2</c:v>
                </c:pt>
                <c:pt idx="749" formatCode="General">
                  <c:v>1.1782702060000001E-2</c:v>
                </c:pt>
                <c:pt idx="750" formatCode="General">
                  <c:v>1.1794724499999999E-2</c:v>
                </c:pt>
                <c:pt idx="751" formatCode="General">
                  <c:v>1.176038664E-2</c:v>
                </c:pt>
                <c:pt idx="752" formatCode="General">
                  <c:v>1.178772841E-2</c:v>
                </c:pt>
                <c:pt idx="753" formatCode="General">
                  <c:v>1.165369432E-2</c:v>
                </c:pt>
                <c:pt idx="754" formatCode="General">
                  <c:v>1.154181827E-2</c:v>
                </c:pt>
                <c:pt idx="755" formatCode="General">
                  <c:v>1.147459447E-2</c:v>
                </c:pt>
                <c:pt idx="756" formatCode="General">
                  <c:v>1.1509334669999999E-2</c:v>
                </c:pt>
                <c:pt idx="757" formatCode="General">
                  <c:v>1.1433053760000001E-2</c:v>
                </c:pt>
                <c:pt idx="758" formatCode="General">
                  <c:v>1.1398106809999999E-2</c:v>
                </c:pt>
                <c:pt idx="759" formatCode="General">
                  <c:v>1.129179634E-2</c:v>
                </c:pt>
                <c:pt idx="760" formatCode="General">
                  <c:v>1.121287048E-2</c:v>
                </c:pt>
                <c:pt idx="761" formatCode="General">
                  <c:v>1.123568881E-2</c:v>
                </c:pt>
                <c:pt idx="762" formatCode="General">
                  <c:v>1.1123016479999999E-2</c:v>
                </c:pt>
                <c:pt idx="763" formatCode="General">
                  <c:v>1.107657049E-2</c:v>
                </c:pt>
                <c:pt idx="764" formatCode="General">
                  <c:v>1.0615904820000001E-2</c:v>
                </c:pt>
                <c:pt idx="765" formatCode="General">
                  <c:v>1.050808839E-2</c:v>
                </c:pt>
                <c:pt idx="766" formatCode="General">
                  <c:v>1.056988444E-2</c:v>
                </c:pt>
                <c:pt idx="767" formatCode="General">
                  <c:v>1.0507239959999999E-2</c:v>
                </c:pt>
                <c:pt idx="768" formatCode="General">
                  <c:v>1.045051776E-2</c:v>
                </c:pt>
                <c:pt idx="769" formatCode="General">
                  <c:v>1.0345604269999999E-2</c:v>
                </c:pt>
                <c:pt idx="770" formatCode="General">
                  <c:v>1.03473803E-2</c:v>
                </c:pt>
                <c:pt idx="771" formatCode="General">
                  <c:v>1.0379883459999999E-2</c:v>
                </c:pt>
                <c:pt idx="772" formatCode="General">
                  <c:v>1.032344252E-2</c:v>
                </c:pt>
                <c:pt idx="773" formatCode="General">
                  <c:v>1.0232289320000001E-2</c:v>
                </c:pt>
                <c:pt idx="774" formatCode="General">
                  <c:v>1.009862777E-2</c:v>
                </c:pt>
                <c:pt idx="775" formatCode="General">
                  <c:v>9.9833374839999999E-3</c:v>
                </c:pt>
                <c:pt idx="776" formatCode="General">
                  <c:v>9.8801264540000003E-3</c:v>
                </c:pt>
                <c:pt idx="777" formatCode="General">
                  <c:v>9.89100989E-3</c:v>
                </c:pt>
                <c:pt idx="778" formatCode="General">
                  <c:v>9.8633635790000007E-3</c:v>
                </c:pt>
                <c:pt idx="779" formatCode="General">
                  <c:v>9.8108816889999999E-3</c:v>
                </c:pt>
                <c:pt idx="780" formatCode="General">
                  <c:v>9.7631728280000007E-3</c:v>
                </c:pt>
                <c:pt idx="781" formatCode="General">
                  <c:v>9.5971301200000001E-3</c:v>
                </c:pt>
                <c:pt idx="782" formatCode="General">
                  <c:v>9.6527878199999997E-3</c:v>
                </c:pt>
                <c:pt idx="783" formatCode="General">
                  <c:v>9.5569584520000007E-3</c:v>
                </c:pt>
                <c:pt idx="784" formatCode="General">
                  <c:v>9.4731086869999995E-3</c:v>
                </c:pt>
                <c:pt idx="785" formatCode="General">
                  <c:v>9.3775046990000003E-3</c:v>
                </c:pt>
                <c:pt idx="786" formatCode="General">
                  <c:v>9.2767905439999996E-3</c:v>
                </c:pt>
                <c:pt idx="787" formatCode="General">
                  <c:v>9.3116201459999999E-3</c:v>
                </c:pt>
                <c:pt idx="788" formatCode="General">
                  <c:v>9.6607021990000007E-3</c:v>
                </c:pt>
                <c:pt idx="789" formatCode="General">
                  <c:v>9.6149407329999999E-3</c:v>
                </c:pt>
                <c:pt idx="790" formatCode="General">
                  <c:v>9.0728169310000002E-3</c:v>
                </c:pt>
                <c:pt idx="791" formatCode="General">
                  <c:v>9.1272182760000001E-3</c:v>
                </c:pt>
                <c:pt idx="792" formatCode="General">
                  <c:v>9.0511692690000006E-3</c:v>
                </c:pt>
                <c:pt idx="793" formatCode="General">
                  <c:v>8.9526716620000005E-3</c:v>
                </c:pt>
                <c:pt idx="794" formatCode="General">
                  <c:v>9.0025914830000001E-3</c:v>
                </c:pt>
                <c:pt idx="795" formatCode="General">
                  <c:v>8.8495993989999994E-3</c:v>
                </c:pt>
                <c:pt idx="796" formatCode="General">
                  <c:v>8.8962307200000004E-3</c:v>
                </c:pt>
                <c:pt idx="797" formatCode="General">
                  <c:v>8.8569968939999997E-3</c:v>
                </c:pt>
                <c:pt idx="798" formatCode="General">
                  <c:v>8.8602462780000002E-3</c:v>
                </c:pt>
                <c:pt idx="799" formatCode="General">
                  <c:v>8.8718971239999996E-3</c:v>
                </c:pt>
                <c:pt idx="800" formatCode="General">
                  <c:v>8.9676016940000002E-3</c:v>
                </c:pt>
                <c:pt idx="801" formatCode="General">
                  <c:v>8.9240539819999999E-3</c:v>
                </c:pt>
                <c:pt idx="802" formatCode="General">
                  <c:v>8.9412825180000006E-3</c:v>
                </c:pt>
                <c:pt idx="803" formatCode="General">
                  <c:v>8.9192446320000007E-3</c:v>
                </c:pt>
                <c:pt idx="804" formatCode="General">
                  <c:v>8.9713539929999996E-3</c:v>
                </c:pt>
                <c:pt idx="805" formatCode="General">
                  <c:v>8.9575340969999997E-3</c:v>
                </c:pt>
                <c:pt idx="806" formatCode="General">
                  <c:v>8.9537017050000008E-3</c:v>
                </c:pt>
                <c:pt idx="807" formatCode="General">
                  <c:v>9.0268263589999998E-3</c:v>
                </c:pt>
                <c:pt idx="808" formatCode="General">
                  <c:v>9.4373412430000005E-3</c:v>
                </c:pt>
                <c:pt idx="809" formatCode="General">
                  <c:v>9.5043024049999997E-3</c:v>
                </c:pt>
                <c:pt idx="810" formatCode="General">
                  <c:v>9.5277456570000002E-3</c:v>
                </c:pt>
                <c:pt idx="811" formatCode="General">
                  <c:v>9.6472557630000004E-3</c:v>
                </c:pt>
                <c:pt idx="812" formatCode="General">
                  <c:v>9.2272358019999997E-3</c:v>
                </c:pt>
                <c:pt idx="813" formatCode="General">
                  <c:v>9.2588355759999994E-3</c:v>
                </c:pt>
                <c:pt idx="814" formatCode="General">
                  <c:v>9.7358254719999999E-3</c:v>
                </c:pt>
                <c:pt idx="815" formatCode="General">
                  <c:v>9.7307953979999997E-3</c:v>
                </c:pt>
                <c:pt idx="816" formatCode="General">
                  <c:v>9.878960438E-3</c:v>
                </c:pt>
                <c:pt idx="817" formatCode="General">
                  <c:v>9.9376747380000002E-3</c:v>
                </c:pt>
                <c:pt idx="818" formatCode="General">
                  <c:v>9.5334611830000006E-3</c:v>
                </c:pt>
                <c:pt idx="819" formatCode="General">
                  <c:v>9.5733124760000003E-3</c:v>
                </c:pt>
                <c:pt idx="820" formatCode="General">
                  <c:v>9.5833158120000005E-3</c:v>
                </c:pt>
                <c:pt idx="821" formatCode="General">
                  <c:v>9.7095388920000001E-3</c:v>
                </c:pt>
                <c:pt idx="822" formatCode="General">
                  <c:v>9.8552079870000003E-3</c:v>
                </c:pt>
                <c:pt idx="823" formatCode="General">
                  <c:v>9.9337017160000003E-3</c:v>
                </c:pt>
                <c:pt idx="824" formatCode="General">
                  <c:v>9.9677629769999998E-3</c:v>
                </c:pt>
                <c:pt idx="825" formatCode="General">
                  <c:v>1.0060423989999999E-2</c:v>
                </c:pt>
                <c:pt idx="826" formatCode="General">
                  <c:v>1.01316683E-2</c:v>
                </c:pt>
                <c:pt idx="827" formatCode="General">
                  <c:v>1.023735106E-2</c:v>
                </c:pt>
                <c:pt idx="828" formatCode="General">
                  <c:v>1.027464308E-2</c:v>
                </c:pt>
                <c:pt idx="829" formatCode="General">
                  <c:v>1.044648699E-2</c:v>
                </c:pt>
                <c:pt idx="830" formatCode="General">
                  <c:v>1.051723771E-2</c:v>
                </c:pt>
                <c:pt idx="831" formatCode="General">
                  <c:v>1.065357495E-2</c:v>
                </c:pt>
                <c:pt idx="832" formatCode="General">
                  <c:v>1.085959282E-2</c:v>
                </c:pt>
                <c:pt idx="833" formatCode="General">
                  <c:v>1.0932031090000001E-2</c:v>
                </c:pt>
                <c:pt idx="834" formatCode="General">
                  <c:v>1.110137347E-2</c:v>
                </c:pt>
                <c:pt idx="835" formatCode="General">
                  <c:v>1.111980341E-2</c:v>
                </c:pt>
                <c:pt idx="836" formatCode="General">
                  <c:v>1.1251972989999999E-2</c:v>
                </c:pt>
                <c:pt idx="837" formatCode="General">
                  <c:v>1.145723928E-2</c:v>
                </c:pt>
                <c:pt idx="838" formatCode="General">
                  <c:v>1.157746743E-2</c:v>
                </c:pt>
                <c:pt idx="839" formatCode="General">
                  <c:v>1.174413692E-2</c:v>
                </c:pt>
                <c:pt idx="840" formatCode="General">
                  <c:v>1.1958150190000001E-2</c:v>
                </c:pt>
                <c:pt idx="841" formatCode="General">
                  <c:v>1.2169340630000001E-2</c:v>
                </c:pt>
                <c:pt idx="842" formatCode="General">
                  <c:v>1.2372431349999999E-2</c:v>
                </c:pt>
                <c:pt idx="843" formatCode="General">
                  <c:v>1.249744277E-2</c:v>
                </c:pt>
                <c:pt idx="844" formatCode="General">
                  <c:v>1.27839623E-2</c:v>
                </c:pt>
                <c:pt idx="845" formatCode="General">
                  <c:v>1.297973841E-2</c:v>
                </c:pt>
                <c:pt idx="846" formatCode="General">
                  <c:v>1.305981353E-2</c:v>
                </c:pt>
                <c:pt idx="847" formatCode="General">
                  <c:v>1.338426396E-2</c:v>
                </c:pt>
                <c:pt idx="848" formatCode="General">
                  <c:v>1.350187603E-2</c:v>
                </c:pt>
                <c:pt idx="849" formatCode="General">
                  <c:v>1.3645724390000001E-2</c:v>
                </c:pt>
                <c:pt idx="850" formatCode="General">
                  <c:v>1.3812387359999999E-2</c:v>
                </c:pt>
                <c:pt idx="851" formatCode="General">
                  <c:v>1.4017343519999999E-2</c:v>
                </c:pt>
                <c:pt idx="852" formatCode="General">
                  <c:v>1.4216886830000001E-2</c:v>
                </c:pt>
                <c:pt idx="853" formatCode="General">
                  <c:v>1.4450052749999999E-2</c:v>
                </c:pt>
                <c:pt idx="854" formatCode="General">
                  <c:v>1.4612232330000001E-2</c:v>
                </c:pt>
                <c:pt idx="855" formatCode="General">
                  <c:v>1.4753342609999999E-2</c:v>
                </c:pt>
                <c:pt idx="856" formatCode="General">
                  <c:v>1.4835673380000001E-2</c:v>
                </c:pt>
                <c:pt idx="857" formatCode="General">
                  <c:v>1.4886274E-2</c:v>
                </c:pt>
                <c:pt idx="858" formatCode="General">
                  <c:v>1.574709639E-2</c:v>
                </c:pt>
                <c:pt idx="859" formatCode="General">
                  <c:v>1.5899691729999998E-2</c:v>
                </c:pt>
                <c:pt idx="860" formatCode="General">
                  <c:v>1.6092767939999999E-2</c:v>
                </c:pt>
                <c:pt idx="861" formatCode="General">
                  <c:v>1.6307054089999998E-2</c:v>
                </c:pt>
                <c:pt idx="862" formatCode="General">
                  <c:v>1.6377342860000001E-2</c:v>
                </c:pt>
                <c:pt idx="863" formatCode="General">
                  <c:v>1.665564626E-2</c:v>
                </c:pt>
                <c:pt idx="864" formatCode="General">
                  <c:v>1.6636092219999999E-2</c:v>
                </c:pt>
                <c:pt idx="865" formatCode="General">
                  <c:v>1.6832726079999999E-2</c:v>
                </c:pt>
                <c:pt idx="866" formatCode="General">
                  <c:v>1.6959646719999999E-2</c:v>
                </c:pt>
                <c:pt idx="867" formatCode="General">
                  <c:v>1.7199568450000001E-2</c:v>
                </c:pt>
                <c:pt idx="868" formatCode="General">
                  <c:v>1.6669526699999999E-2</c:v>
                </c:pt>
                <c:pt idx="869" formatCode="General">
                  <c:v>1.678117178E-2</c:v>
                </c:pt>
                <c:pt idx="870" formatCode="General">
                  <c:v>1.6878392549999999E-2</c:v>
                </c:pt>
                <c:pt idx="871" formatCode="General">
                  <c:v>1.7026487739999999E-2</c:v>
                </c:pt>
                <c:pt idx="872" formatCode="General">
                  <c:v>1.7026243730000001E-2</c:v>
                </c:pt>
                <c:pt idx="873" formatCode="General">
                  <c:v>1.7199812460000002E-2</c:v>
                </c:pt>
                <c:pt idx="874" formatCode="General">
                  <c:v>1.7860950899999999E-2</c:v>
                </c:pt>
                <c:pt idx="875" formatCode="General">
                  <c:v>1.7854666339999999E-2</c:v>
                </c:pt>
                <c:pt idx="876" formatCode="General">
                  <c:v>1.754038967E-2</c:v>
                </c:pt>
                <c:pt idx="877" formatCode="General">
                  <c:v>1.7690731210000001E-2</c:v>
                </c:pt>
                <c:pt idx="878" formatCode="General">
                  <c:v>1.7651908099999999E-2</c:v>
                </c:pt>
                <c:pt idx="879" formatCode="General">
                  <c:v>1.7776506019999999E-2</c:v>
                </c:pt>
                <c:pt idx="880" formatCode="General">
                  <c:v>1.7920428889999999E-2</c:v>
                </c:pt>
                <c:pt idx="881" formatCode="General">
                  <c:v>1.8020171670000001E-2</c:v>
                </c:pt>
                <c:pt idx="882" formatCode="General">
                  <c:v>1.7977379259999999E-2</c:v>
                </c:pt>
                <c:pt idx="883" formatCode="General">
                  <c:v>1.8087012690000001E-2</c:v>
                </c:pt>
                <c:pt idx="884" formatCode="General">
                  <c:v>1.8079807980000001E-2</c:v>
                </c:pt>
                <c:pt idx="885" formatCode="General">
                  <c:v>1.822817698E-2</c:v>
                </c:pt>
                <c:pt idx="886" formatCode="General">
                  <c:v>1.821057685E-2</c:v>
                </c:pt>
                <c:pt idx="887" formatCode="General">
                  <c:v>1.843012497E-2</c:v>
                </c:pt>
                <c:pt idx="888" formatCode="General">
                  <c:v>1.8374895679999999E-2</c:v>
                </c:pt>
                <c:pt idx="889" formatCode="General">
                  <c:v>1.8448544670000001E-2</c:v>
                </c:pt>
                <c:pt idx="890" formatCode="General">
                  <c:v>1.8485467879999998E-2</c:v>
                </c:pt>
                <c:pt idx="891" formatCode="General">
                  <c:v>1.8474068489999999E-2</c:v>
                </c:pt>
                <c:pt idx="892" formatCode="General">
                  <c:v>1.9107285889999999E-2</c:v>
                </c:pt>
                <c:pt idx="893" formatCode="General">
                  <c:v>1.9175864760000001E-2</c:v>
                </c:pt>
                <c:pt idx="894" formatCode="General">
                  <c:v>1.9192015749999999E-2</c:v>
                </c:pt>
                <c:pt idx="895" formatCode="General">
                  <c:v>1.9275194030000001E-2</c:v>
                </c:pt>
                <c:pt idx="896" formatCode="General">
                  <c:v>1.933911629E-2</c:v>
                </c:pt>
                <c:pt idx="897" formatCode="General">
                  <c:v>1.940253191E-2</c:v>
                </c:pt>
                <c:pt idx="898" formatCode="General">
                  <c:v>1.937841438E-2</c:v>
                </c:pt>
                <c:pt idx="899" formatCode="General">
                  <c:v>1.9484667109999999E-2</c:v>
                </c:pt>
                <c:pt idx="900" formatCode="General">
                  <c:v>1.937957853E-2</c:v>
                </c:pt>
                <c:pt idx="901" formatCode="General">
                  <c:v>1.943802088E-2</c:v>
                </c:pt>
                <c:pt idx="902" formatCode="General">
                  <c:v>1.9455671309999999E-2</c:v>
                </c:pt>
                <c:pt idx="903" formatCode="General">
                  <c:v>1.9388673830000001E-2</c:v>
                </c:pt>
                <c:pt idx="904" formatCode="General">
                  <c:v>1.8804321070000001E-2</c:v>
                </c:pt>
                <c:pt idx="905" formatCode="General">
                  <c:v>1.8767073749999998E-2</c:v>
                </c:pt>
                <c:pt idx="906" formatCode="General">
                  <c:v>1.8815187739999999E-2</c:v>
                </c:pt>
                <c:pt idx="907" formatCode="General">
                  <c:v>1.87064521E-2</c:v>
                </c:pt>
                <c:pt idx="908" formatCode="General">
                  <c:v>1.8791643899999998E-2</c:v>
                </c:pt>
                <c:pt idx="909" formatCode="General">
                  <c:v>1.8846411260000001E-2</c:v>
                </c:pt>
                <c:pt idx="910" formatCode="General">
                  <c:v>1.8843004480000002E-2</c:v>
                </c:pt>
                <c:pt idx="911" formatCode="General">
                  <c:v>1.894734055E-2</c:v>
                </c:pt>
                <c:pt idx="912" formatCode="General">
                  <c:v>1.879029162E-2</c:v>
                </c:pt>
                <c:pt idx="913" formatCode="General">
                  <c:v>1.8812106919999998E-2</c:v>
                </c:pt>
                <c:pt idx="914" formatCode="General">
                  <c:v>1.9575616340000001E-2</c:v>
                </c:pt>
                <c:pt idx="915" formatCode="General">
                  <c:v>1.9531507050000001E-2</c:v>
                </c:pt>
                <c:pt idx="916" formatCode="General">
                  <c:v>1.9321091469999999E-2</c:v>
                </c:pt>
                <c:pt idx="917" formatCode="General">
                  <c:v>1.9597362730000002E-2</c:v>
                </c:pt>
                <c:pt idx="918" formatCode="General">
                  <c:v>1.9506027919999998E-2</c:v>
                </c:pt>
                <c:pt idx="919" formatCode="General">
                  <c:v>1.9506271929999999E-2</c:v>
                </c:pt>
                <c:pt idx="920" formatCode="General">
                  <c:v>1.891343296E-2</c:v>
                </c:pt>
                <c:pt idx="921" formatCode="General">
                  <c:v>1.8952315670000001E-2</c:v>
                </c:pt>
                <c:pt idx="922" formatCode="General">
                  <c:v>1.8987659359999999E-2</c:v>
                </c:pt>
                <c:pt idx="923" formatCode="General">
                  <c:v>1.8996963280000001E-2</c:v>
                </c:pt>
                <c:pt idx="924" formatCode="General">
                  <c:v>1.972498558E-2</c:v>
                </c:pt>
                <c:pt idx="925" formatCode="General">
                  <c:v>1.9749339670000001E-2</c:v>
                </c:pt>
                <c:pt idx="926" formatCode="General">
                  <c:v>1.9113074989999999E-2</c:v>
                </c:pt>
                <c:pt idx="927" formatCode="General">
                  <c:v>1.9195858390000001E-2</c:v>
                </c:pt>
                <c:pt idx="928" formatCode="General">
                  <c:v>1.9257469100000001E-2</c:v>
                </c:pt>
                <c:pt idx="929" formatCode="General">
                  <c:v>1.928006485E-2</c:v>
                </c:pt>
                <c:pt idx="930" formatCode="General">
                  <c:v>1.942938566E-2</c:v>
                </c:pt>
                <c:pt idx="931" formatCode="General">
                  <c:v>1.9365206360000001E-2</c:v>
                </c:pt>
                <c:pt idx="932" formatCode="General">
                  <c:v>1.9467420879999999E-2</c:v>
                </c:pt>
                <c:pt idx="933" formatCode="General">
                  <c:v>1.9624335690000001E-2</c:v>
                </c:pt>
                <c:pt idx="934" formatCode="General">
                  <c:v>1.9568035380000001E-2</c:v>
                </c:pt>
                <c:pt idx="935" formatCode="General">
                  <c:v>1.9875327129999999E-2</c:v>
                </c:pt>
                <c:pt idx="936" formatCode="General">
                  <c:v>1.9743759190000001E-2</c:v>
                </c:pt>
                <c:pt idx="937" formatCode="General">
                  <c:v>1.9857009870000001E-2</c:v>
                </c:pt>
                <c:pt idx="938" formatCode="General">
                  <c:v>2.0578524099999999E-2</c:v>
                </c:pt>
                <c:pt idx="939" formatCode="General">
                  <c:v>2.0700979979999999E-2</c:v>
                </c:pt>
                <c:pt idx="940" formatCode="General">
                  <c:v>2.007720247E-2</c:v>
                </c:pt>
                <c:pt idx="941" formatCode="General">
                  <c:v>2.022606507E-2</c:v>
                </c:pt>
                <c:pt idx="942" formatCode="General">
                  <c:v>2.0371777939999999E-2</c:v>
                </c:pt>
                <c:pt idx="943" formatCode="General">
                  <c:v>2.0473144950000001E-2</c:v>
                </c:pt>
                <c:pt idx="944" formatCode="General">
                  <c:v>2.059567906E-2</c:v>
                </c:pt>
                <c:pt idx="945" formatCode="General">
                  <c:v>2.0789606499999998E-2</c:v>
                </c:pt>
                <c:pt idx="946" formatCode="General">
                  <c:v>2.0955339069999999E-2</c:v>
                </c:pt>
                <c:pt idx="947" formatCode="General">
                  <c:v>2.1063499150000001E-2</c:v>
                </c:pt>
                <c:pt idx="948" formatCode="General">
                  <c:v>2.1251000459999999E-2</c:v>
                </c:pt>
                <c:pt idx="949" formatCode="General">
                  <c:v>2.1411553029999999E-2</c:v>
                </c:pt>
                <c:pt idx="950" formatCode="General">
                  <c:v>2.1586148069999998E-2</c:v>
                </c:pt>
                <c:pt idx="951" formatCode="General">
                  <c:v>2.177477442E-2</c:v>
                </c:pt>
                <c:pt idx="952" formatCode="General">
                  <c:v>2.1869201210000001E-2</c:v>
                </c:pt>
                <c:pt idx="953" formatCode="General">
                  <c:v>2.20574867E-2</c:v>
                </c:pt>
                <c:pt idx="954" formatCode="General">
                  <c:v>2.220090106E-2</c:v>
                </c:pt>
                <c:pt idx="955" formatCode="General">
                  <c:v>2.2490706289999999E-2</c:v>
                </c:pt>
                <c:pt idx="956" formatCode="General">
                  <c:v>2.261367626E-2</c:v>
                </c:pt>
                <c:pt idx="957" formatCode="General">
                  <c:v>2.28486117E-2</c:v>
                </c:pt>
                <c:pt idx="958" formatCode="General">
                  <c:v>2.309806272E-2</c:v>
                </c:pt>
                <c:pt idx="959" formatCode="General">
                  <c:v>2.3218033839999999E-2</c:v>
                </c:pt>
                <c:pt idx="960" formatCode="General">
                  <c:v>2.3425539959999998E-2</c:v>
                </c:pt>
                <c:pt idx="961" formatCode="General">
                  <c:v>2.3673543710000002E-2</c:v>
                </c:pt>
                <c:pt idx="962" formatCode="General">
                  <c:v>2.3885259400000001E-2</c:v>
                </c:pt>
                <c:pt idx="963" formatCode="General">
                  <c:v>2.406388894E-2</c:v>
                </c:pt>
                <c:pt idx="964" formatCode="General">
                  <c:v>2.43399106E-2</c:v>
                </c:pt>
                <c:pt idx="965" formatCode="General">
                  <c:v>2.448399737E-2</c:v>
                </c:pt>
                <c:pt idx="966" formatCode="General">
                  <c:v>2.472586744E-2</c:v>
                </c:pt>
                <c:pt idx="967" formatCode="General">
                  <c:v>2.4860380219999999E-2</c:v>
                </c:pt>
                <c:pt idx="968" formatCode="General">
                  <c:v>2.4947939440000001E-2</c:v>
                </c:pt>
                <c:pt idx="969" formatCode="General">
                  <c:v>2.510778047E-2</c:v>
                </c:pt>
                <c:pt idx="970" formatCode="General">
                  <c:v>2.522010542E-2</c:v>
                </c:pt>
                <c:pt idx="971" formatCode="General">
                  <c:v>2.5386715309999999E-2</c:v>
                </c:pt>
                <c:pt idx="972" formatCode="General">
                  <c:v>2.5571592149999999E-2</c:v>
                </c:pt>
                <c:pt idx="973" formatCode="General">
                  <c:v>2.5726992640000002E-2</c:v>
                </c:pt>
                <c:pt idx="974" formatCode="General">
                  <c:v>2.5887284430000001E-2</c:v>
                </c:pt>
                <c:pt idx="975" formatCode="General">
                  <c:v>2.5883080440000001E-2</c:v>
                </c:pt>
                <c:pt idx="976" formatCode="General">
                  <c:v>2.6065969840000001E-2</c:v>
                </c:pt>
                <c:pt idx="977" formatCode="General">
                  <c:v>2.624005452E-2</c:v>
                </c:pt>
                <c:pt idx="978" formatCode="General">
                  <c:v>2.6356413959999998E-2</c:v>
                </c:pt>
                <c:pt idx="979" formatCode="General">
                  <c:v>2.6436435059999999E-2</c:v>
                </c:pt>
                <c:pt idx="980" formatCode="General">
                  <c:v>2.7010548860000001E-2</c:v>
                </c:pt>
                <c:pt idx="981" formatCode="General">
                  <c:v>2.715682052E-2</c:v>
                </c:pt>
                <c:pt idx="982" formatCode="General">
                  <c:v>2.6823572810000001E-2</c:v>
                </c:pt>
                <c:pt idx="983" formatCode="General">
                  <c:v>2.685102634E-2</c:v>
                </c:pt>
                <c:pt idx="984" formatCode="General">
                  <c:v>2.7002396059999999E-2</c:v>
                </c:pt>
                <c:pt idx="985" formatCode="General">
                  <c:v>2.710634097E-2</c:v>
                </c:pt>
                <c:pt idx="986" formatCode="General">
                  <c:v>2.7176773179999999E-2</c:v>
                </c:pt>
                <c:pt idx="987" formatCode="General">
                  <c:v>2.7417058130000001E-2</c:v>
                </c:pt>
                <c:pt idx="988" formatCode="General">
                  <c:v>2.73275394E-2</c:v>
                </c:pt>
                <c:pt idx="989" formatCode="General">
                  <c:v>2.7480507269999999E-2</c:v>
                </c:pt>
                <c:pt idx="990" formatCode="General">
                  <c:v>2.7567964050000001E-2</c:v>
                </c:pt>
                <c:pt idx="991" formatCode="General">
                  <c:v>2.783658914E-2</c:v>
                </c:pt>
                <c:pt idx="992" formatCode="General">
                  <c:v>2.8210887689999999E-2</c:v>
                </c:pt>
                <c:pt idx="993" formatCode="General">
                  <c:v>2.8365578499999999E-2</c:v>
                </c:pt>
                <c:pt idx="994" formatCode="General">
                  <c:v>2.841239236E-2</c:v>
                </c:pt>
                <c:pt idx="995" formatCode="General">
                  <c:v>2.853724174E-2</c:v>
                </c:pt>
                <c:pt idx="996" formatCode="General">
                  <c:v>2.871486358E-2</c:v>
                </c:pt>
                <c:pt idx="997" formatCode="General">
                  <c:v>2.869417891E-2</c:v>
                </c:pt>
                <c:pt idx="998" formatCode="General">
                  <c:v>2.8825417159999998E-2</c:v>
                </c:pt>
                <c:pt idx="999" formatCode="General">
                  <c:v>2.8885310519999999E-2</c:v>
                </c:pt>
                <c:pt idx="1000" formatCode="General">
                  <c:v>2.91295331E-2</c:v>
                </c:pt>
                <c:pt idx="1001" formatCode="General">
                  <c:v>2.9088869690000001E-2</c:v>
                </c:pt>
                <c:pt idx="1002" formatCode="General">
                  <c:v>2.9164109380000001E-2</c:v>
                </c:pt>
                <c:pt idx="1003" formatCode="General">
                  <c:v>2.925439551E-2</c:v>
                </c:pt>
                <c:pt idx="1004" formatCode="General">
                  <c:v>2.943804488E-2</c:v>
                </c:pt>
                <c:pt idx="1005" formatCode="General">
                  <c:v>2.951569855E-2</c:v>
                </c:pt>
                <c:pt idx="1006" formatCode="General">
                  <c:v>2.9646325859999999E-2</c:v>
                </c:pt>
                <c:pt idx="1007" formatCode="General">
                  <c:v>2.9939230529999999E-2</c:v>
                </c:pt>
                <c:pt idx="1008" formatCode="General">
                  <c:v>3.0054479839999999E-2</c:v>
                </c:pt>
                <c:pt idx="1009" formatCode="General">
                  <c:v>3.0103527009999999E-2</c:v>
                </c:pt>
                <c:pt idx="1010" formatCode="General">
                  <c:v>3.0343273649999999E-2</c:v>
                </c:pt>
                <c:pt idx="1011" formatCode="General">
                  <c:v>3.0604539439999998E-2</c:v>
                </c:pt>
                <c:pt idx="1012" formatCode="General">
                  <c:v>3.0717490239999999E-2</c:v>
                </c:pt>
                <c:pt idx="1013" formatCode="General">
                  <c:v>3.0980844050000001E-2</c:v>
                </c:pt>
                <c:pt idx="1014" formatCode="General">
                  <c:v>3.118283115E-2</c:v>
                </c:pt>
                <c:pt idx="1015" formatCode="General">
                  <c:v>3.1558524820000003E-2</c:v>
                </c:pt>
                <c:pt idx="1016" formatCode="General">
                  <c:v>3.1845226880000001E-2</c:v>
                </c:pt>
                <c:pt idx="1017" formatCode="General">
                  <c:v>3.2224282620000003E-2</c:v>
                </c:pt>
                <c:pt idx="1018" formatCode="General">
                  <c:v>3.275169805E-2</c:v>
                </c:pt>
                <c:pt idx="1019" formatCode="General">
                  <c:v>3.3128526060000003E-2</c:v>
                </c:pt>
                <c:pt idx="1020" formatCode="General">
                  <c:v>3.3409617840000003E-2</c:v>
                </c:pt>
                <c:pt idx="1021" formatCode="General">
                  <c:v>3.3810075369999998E-2</c:v>
                </c:pt>
                <c:pt idx="1022" formatCode="General">
                  <c:v>3.4505054350000001E-2</c:v>
                </c:pt>
                <c:pt idx="1023" formatCode="General">
                  <c:v>3.5203307869999999E-2</c:v>
                </c:pt>
                <c:pt idx="1024" formatCode="General">
                  <c:v>3.5975288600000002E-2</c:v>
                </c:pt>
                <c:pt idx="1025" formatCode="General">
                  <c:v>3.6721151319999999E-2</c:v>
                </c:pt>
                <c:pt idx="1026" formatCode="General">
                  <c:v>3.7316959349999998E-2</c:v>
                </c:pt>
                <c:pt idx="1027" formatCode="General">
                  <c:v>3.809474409E-2</c:v>
                </c:pt>
                <c:pt idx="1028" formatCode="General">
                  <c:v>3.9053361859999997E-2</c:v>
                </c:pt>
                <c:pt idx="1029" formatCode="General">
                  <c:v>3.9780277760000003E-2</c:v>
                </c:pt>
                <c:pt idx="1030" formatCode="General">
                  <c:v>4.0577981620000002E-2</c:v>
                </c:pt>
                <c:pt idx="1031" formatCode="General">
                  <c:v>4.1312977670000001E-2</c:v>
                </c:pt>
                <c:pt idx="1032" formatCode="General">
                  <c:v>4.1990224270000001E-2</c:v>
                </c:pt>
                <c:pt idx="1033" formatCode="General">
                  <c:v>4.2493127290000002E-2</c:v>
                </c:pt>
                <c:pt idx="1034" formatCode="General">
                  <c:v>4.3057434259999999E-2</c:v>
                </c:pt>
                <c:pt idx="1035" formatCode="General">
                  <c:v>4.3418888000000003E-2</c:v>
                </c:pt>
                <c:pt idx="1036" formatCode="General">
                  <c:v>4.3793208899999998E-2</c:v>
                </c:pt>
                <c:pt idx="1037" formatCode="General">
                  <c:v>4.4077992439999998E-2</c:v>
                </c:pt>
                <c:pt idx="1038" formatCode="General">
                  <c:v>4.4596027580000003E-2</c:v>
                </c:pt>
                <c:pt idx="1039" formatCode="General">
                  <c:v>4.4760484250000003E-2</c:v>
                </c:pt>
                <c:pt idx="1040" formatCode="General">
                  <c:v>4.5126918699999997E-2</c:v>
                </c:pt>
                <c:pt idx="1041" formatCode="General">
                  <c:v>4.5493572949999998E-2</c:v>
                </c:pt>
                <c:pt idx="1042" formatCode="General">
                  <c:v>4.5789804310000001E-2</c:v>
                </c:pt>
                <c:pt idx="1043" formatCode="General">
                  <c:v>4.6400208030000001E-2</c:v>
                </c:pt>
                <c:pt idx="1044" formatCode="General">
                  <c:v>4.6775639059999999E-2</c:v>
                </c:pt>
                <c:pt idx="1045" formatCode="General">
                  <c:v>4.7097239640000003E-2</c:v>
                </c:pt>
                <c:pt idx="1046" formatCode="General">
                  <c:v>4.7484073789999998E-2</c:v>
                </c:pt>
                <c:pt idx="1047" formatCode="General">
                  <c:v>4.774852097E-2</c:v>
                </c:pt>
                <c:pt idx="1048" formatCode="General">
                  <c:v>4.8064276580000002E-2</c:v>
                </c:pt>
                <c:pt idx="1049" formatCode="General">
                  <c:v>4.8244196920000003E-2</c:v>
                </c:pt>
                <c:pt idx="1050" formatCode="General">
                  <c:v>4.8285622149999999E-2</c:v>
                </c:pt>
                <c:pt idx="1051" formatCode="General">
                  <c:v>4.8357520250000001E-2</c:v>
                </c:pt>
                <c:pt idx="1052" formatCode="General">
                  <c:v>4.8486325890000001E-2</c:v>
                </c:pt>
                <c:pt idx="1053" formatCode="General">
                  <c:v>4.8626292500000001E-2</c:v>
                </c:pt>
                <c:pt idx="1054" formatCode="General">
                  <c:v>4.8644360150000003E-2</c:v>
                </c:pt>
                <c:pt idx="1055" formatCode="General">
                  <c:v>4.8745479430000002E-2</c:v>
                </c:pt>
                <c:pt idx="1056" formatCode="General">
                  <c:v>4.8849053679999997E-2</c:v>
                </c:pt>
                <c:pt idx="1057" formatCode="General">
                  <c:v>4.8962041739999997E-2</c:v>
                </c:pt>
                <c:pt idx="1058" formatCode="General">
                  <c:v>4.9130275850000002E-2</c:v>
                </c:pt>
                <c:pt idx="1059" formatCode="General">
                  <c:v>4.9427431080000001E-2</c:v>
                </c:pt>
                <c:pt idx="1060" formatCode="General">
                  <c:v>4.9712046980000001E-2</c:v>
                </c:pt>
                <c:pt idx="1061" formatCode="General">
                  <c:v>5.0076436250000002E-2</c:v>
                </c:pt>
                <c:pt idx="1062" formatCode="General">
                  <c:v>5.0280645489999998E-2</c:v>
                </c:pt>
                <c:pt idx="1063" formatCode="General">
                  <c:v>5.067373067E-2</c:v>
                </c:pt>
                <c:pt idx="1064" formatCode="General">
                  <c:v>5.0672132520000003E-2</c:v>
                </c:pt>
                <c:pt idx="1065" formatCode="General">
                  <c:v>5.0743494180000001E-2</c:v>
                </c:pt>
                <c:pt idx="1066" formatCode="General">
                  <c:v>5.0715215500000001E-2</c:v>
                </c:pt>
                <c:pt idx="1067" formatCode="General">
                  <c:v>5.0893645729999999E-2</c:v>
                </c:pt>
                <c:pt idx="1068" formatCode="General">
                  <c:v>5.1037095490000003E-2</c:v>
                </c:pt>
                <c:pt idx="1069" formatCode="General">
                  <c:v>5.1184903830000003E-2</c:v>
                </c:pt>
                <c:pt idx="1070" formatCode="General">
                  <c:v>5.1119670270000001E-2</c:v>
                </c:pt>
                <c:pt idx="1071" formatCode="General">
                  <c:v>5.0924293699999998E-2</c:v>
                </c:pt>
                <c:pt idx="1072" formatCode="General">
                  <c:v>5.0633065400000003E-2</c:v>
                </c:pt>
                <c:pt idx="1073" formatCode="General">
                  <c:v>5.0115335730000002E-2</c:v>
                </c:pt>
                <c:pt idx="1074" formatCode="General">
                  <c:v>4.9919016660000003E-2</c:v>
                </c:pt>
                <c:pt idx="1075" formatCode="General">
                  <c:v>4.9820642919999998E-2</c:v>
                </c:pt>
                <c:pt idx="1076" formatCode="General">
                  <c:v>5.0024121999999997E-2</c:v>
                </c:pt>
                <c:pt idx="1077" formatCode="General">
                  <c:v>5.0260011110000002E-2</c:v>
                </c:pt>
                <c:pt idx="1078" formatCode="General">
                  <c:v>5.0529964269999998E-2</c:v>
                </c:pt>
                <c:pt idx="1079" formatCode="General">
                  <c:v>5.0942018630000002E-2</c:v>
                </c:pt>
                <c:pt idx="1080" formatCode="General">
                  <c:v>5.1237214359999998E-2</c:v>
                </c:pt>
                <c:pt idx="1081" formatCode="General">
                  <c:v>5.1854074E-2</c:v>
                </c:pt>
                <c:pt idx="1082" formatCode="General">
                  <c:v>5.2301023160000001E-2</c:v>
                </c:pt>
                <c:pt idx="1083" formatCode="General">
                  <c:v>5.2590716629999999E-2</c:v>
                </c:pt>
                <c:pt idx="1084" formatCode="General">
                  <c:v>5.272663012E-2</c:v>
                </c:pt>
                <c:pt idx="1085" formatCode="General">
                  <c:v>5.2780732509999997E-2</c:v>
                </c:pt>
                <c:pt idx="1086" formatCode="General">
                  <c:v>5.3029064090000001E-2</c:v>
                </c:pt>
                <c:pt idx="1087" formatCode="General">
                  <c:v>5.2956886590000002E-2</c:v>
                </c:pt>
                <c:pt idx="1088" formatCode="General">
                  <c:v>5.2681621159999997E-2</c:v>
                </c:pt>
                <c:pt idx="1089" formatCode="General">
                  <c:v>5.2996192130000001E-2</c:v>
                </c:pt>
                <c:pt idx="1090" formatCode="General">
                  <c:v>5.3852673619999999E-2</c:v>
                </c:pt>
                <c:pt idx="1091" formatCode="General">
                  <c:v>5.4423879830000001E-2</c:v>
                </c:pt>
                <c:pt idx="1092" formatCode="General">
                  <c:v>5.5004034190000002E-2</c:v>
                </c:pt>
                <c:pt idx="1093" formatCode="General">
                  <c:v>5.577144027E-2</c:v>
                </c:pt>
                <c:pt idx="1094" formatCode="General">
                  <c:v>5.6359998879999998E-2</c:v>
                </c:pt>
                <c:pt idx="1095" formatCode="General">
                  <c:v>5.6749571110000001E-2</c:v>
                </c:pt>
                <c:pt idx="1096" formatCode="General">
                  <c:v>5.7380195709999998E-2</c:v>
                </c:pt>
                <c:pt idx="1097" formatCode="General">
                  <c:v>5.828433484E-2</c:v>
                </c:pt>
                <c:pt idx="1098" formatCode="General">
                  <c:v>5.9189114719999998E-2</c:v>
                </c:pt>
                <c:pt idx="1099" formatCode="General">
                  <c:v>5.98956421E-2</c:v>
                </c:pt>
                <c:pt idx="1100" formatCode="General">
                  <c:v>6.0966867950000003E-2</c:v>
                </c:pt>
                <c:pt idx="1101" formatCode="General">
                  <c:v>6.2153369190000002E-2</c:v>
                </c:pt>
                <c:pt idx="1102" formatCode="General">
                  <c:v>6.3374146820000005E-2</c:v>
                </c:pt>
                <c:pt idx="1103" formatCode="General">
                  <c:v>6.4815446730000004E-2</c:v>
                </c:pt>
                <c:pt idx="1104" formatCode="General">
                  <c:v>6.5985940399999998E-2</c:v>
                </c:pt>
                <c:pt idx="1105" formatCode="General">
                  <c:v>6.7309610549999996E-2</c:v>
                </c:pt>
                <c:pt idx="1106" formatCode="General">
                  <c:v>6.8871602419999997E-2</c:v>
                </c:pt>
                <c:pt idx="1107" formatCode="General">
                  <c:v>7.1044057610000003E-2</c:v>
                </c:pt>
                <c:pt idx="1108" formatCode="General">
                  <c:v>7.3971770699999995E-2</c:v>
                </c:pt>
                <c:pt idx="1109" formatCode="General">
                  <c:v>7.6519027350000005E-2</c:v>
                </c:pt>
                <c:pt idx="1110" formatCode="General">
                  <c:v>7.9584702849999994E-2</c:v>
                </c:pt>
                <c:pt idx="1111" formatCode="General">
                  <c:v>8.3228699860000005E-2</c:v>
                </c:pt>
                <c:pt idx="1112" formatCode="General">
                  <c:v>8.5989840329999997E-2</c:v>
                </c:pt>
                <c:pt idx="1113" formatCode="General">
                  <c:v>8.9407674970000003E-2</c:v>
                </c:pt>
                <c:pt idx="1114" formatCode="General">
                  <c:v>9.3241840600000001E-2</c:v>
                </c:pt>
                <c:pt idx="1115" formatCode="General">
                  <c:v>9.7482010719999998E-2</c:v>
                </c:pt>
                <c:pt idx="1116" formatCode="General">
                  <c:v>0.10278727109999999</c:v>
                </c:pt>
                <c:pt idx="1117" formatCode="General">
                  <c:v>0.1081693619</c:v>
                </c:pt>
                <c:pt idx="1118" formatCode="General">
                  <c:v>0.1153686419</c:v>
                </c:pt>
                <c:pt idx="1119" formatCode="General">
                  <c:v>0.1220220253</c:v>
                </c:pt>
                <c:pt idx="1120" formatCode="General">
                  <c:v>0.13043425980000001</c:v>
                </c:pt>
                <c:pt idx="1121" formatCode="General">
                  <c:v>0.14027732609999999</c:v>
                </c:pt>
                <c:pt idx="1122" formatCode="General">
                  <c:v>0.14735984799999999</c:v>
                </c:pt>
                <c:pt idx="1123" formatCode="General">
                  <c:v>0.15947201850000001</c:v>
                </c:pt>
                <c:pt idx="1124" formatCode="General">
                  <c:v>0.17237834630000001</c:v>
                </c:pt>
                <c:pt idx="1125" formatCode="General">
                  <c:v>0.18234105410000001</c:v>
                </c:pt>
                <c:pt idx="1126" formatCode="General">
                  <c:v>0.1968617141</c:v>
                </c:pt>
                <c:pt idx="1127" formatCode="General">
                  <c:v>0.2127334625</c:v>
                </c:pt>
                <c:pt idx="1128" formatCode="General">
                  <c:v>0.23086006940000001</c:v>
                </c:pt>
                <c:pt idx="1129" formatCode="General">
                  <c:v>0.24720722440000001</c:v>
                </c:pt>
                <c:pt idx="1130" formatCode="General">
                  <c:v>0.26320007439999998</c:v>
                </c:pt>
                <c:pt idx="1131" formatCode="General">
                  <c:v>0.2856853902</c:v>
                </c:pt>
                <c:pt idx="1132" formatCode="General">
                  <c:v>0.30537569520000002</c:v>
                </c:pt>
                <c:pt idx="1133" formatCode="General">
                  <c:v>0.33605608339999998</c:v>
                </c:pt>
                <c:pt idx="1134" formatCode="General">
                  <c:v>0.36850395800000002</c:v>
                </c:pt>
                <c:pt idx="1135" formatCode="General">
                  <c:v>0.38879629970000001</c:v>
                </c:pt>
                <c:pt idx="1136" formatCode="General">
                  <c:v>0.41595935820000002</c:v>
                </c:pt>
                <c:pt idx="1137" formatCode="General">
                  <c:v>0.4494592845</c:v>
                </c:pt>
                <c:pt idx="1138" formatCode="General">
                  <c:v>0.48680481310000001</c:v>
                </c:pt>
                <c:pt idx="1139" formatCode="General">
                  <c:v>0.52168613669999997</c:v>
                </c:pt>
                <c:pt idx="1140" formatCode="General">
                  <c:v>0.55001199249999999</c:v>
                </c:pt>
                <c:pt idx="1141" formatCode="General">
                  <c:v>0.57923918959999998</c:v>
                </c:pt>
                <c:pt idx="1142" formatCode="General">
                  <c:v>0.61375045780000004</c:v>
                </c:pt>
                <c:pt idx="1143" formatCode="General">
                  <c:v>0.6599098444</c:v>
                </c:pt>
                <c:pt idx="1144" formatCode="General">
                  <c:v>0.72202914949999997</c:v>
                </c:pt>
                <c:pt idx="1145" formatCode="General">
                  <c:v>0.77090901140000001</c:v>
                </c:pt>
                <c:pt idx="1146" formatCode="General">
                  <c:v>0.8261017799</c:v>
                </c:pt>
                <c:pt idx="1147" formatCode="General">
                  <c:v>0.87339037659999996</c:v>
                </c:pt>
                <c:pt idx="1148" formatCode="General">
                  <c:v>0.93209606410000001</c:v>
                </c:pt>
                <c:pt idx="1149" formatCode="General">
                  <c:v>1.0048112870000001</c:v>
                </c:pt>
                <c:pt idx="1150" formatCode="General">
                  <c:v>1.0677740570000001</c:v>
                </c:pt>
                <c:pt idx="1151" formatCode="General">
                  <c:v>1.134849429</c:v>
                </c:pt>
                <c:pt idx="1152" formatCode="General">
                  <c:v>1.2051624059999999</c:v>
                </c:pt>
                <c:pt idx="1153" formatCode="General">
                  <c:v>1.292002082</c:v>
                </c:pt>
                <c:pt idx="1154" formatCode="General">
                  <c:v>1.3705962899999999</c:v>
                </c:pt>
                <c:pt idx="1155" formatCode="General">
                  <c:v>1.4523431060000001</c:v>
                </c:pt>
                <c:pt idx="1156" formatCode="General">
                  <c:v>1.541562796</c:v>
                </c:pt>
                <c:pt idx="1157" formatCode="General">
                  <c:v>1.628221393</c:v>
                </c:pt>
                <c:pt idx="1158" formatCode="General">
                  <c:v>1.725715399</c:v>
                </c:pt>
                <c:pt idx="1159" formatCode="General">
                  <c:v>1.8349707129999999</c:v>
                </c:pt>
                <c:pt idx="1160" formatCode="General">
                  <c:v>1.9408569339999999</c:v>
                </c:pt>
                <c:pt idx="1161" formatCode="General">
                  <c:v>2.0548222059999999</c:v>
                </c:pt>
                <c:pt idx="1162" formatCode="General">
                  <c:v>2.1472334860000002</c:v>
                </c:pt>
                <c:pt idx="1163" formatCode="General">
                  <c:v>2.2386128900000002</c:v>
                </c:pt>
                <c:pt idx="1164" formatCode="General">
                  <c:v>2.348809481</c:v>
                </c:pt>
                <c:pt idx="1165" formatCode="General">
                  <c:v>2.4510111810000001</c:v>
                </c:pt>
                <c:pt idx="1166" formatCode="General">
                  <c:v>2.528472185</c:v>
                </c:pt>
                <c:pt idx="1167" formatCode="General">
                  <c:v>2.5949058530000002</c:v>
                </c:pt>
                <c:pt idx="1168" formatCode="General">
                  <c:v>2.6918845180000002</c:v>
                </c:pt>
                <c:pt idx="1169" formatCode="General">
                  <c:v>2.7893996240000001</c:v>
                </c:pt>
                <c:pt idx="1170" formatCode="General">
                  <c:v>2.8697714809999999</c:v>
                </c:pt>
                <c:pt idx="1171" formatCode="General">
                  <c:v>2.8942518229999998</c:v>
                </c:pt>
                <c:pt idx="1172" formatCode="General">
                  <c:v>2.9145269389999999</c:v>
                </c:pt>
                <c:pt idx="1173" formatCode="General">
                  <c:v>2.9479899409999999</c:v>
                </c:pt>
                <c:pt idx="1174" formatCode="General">
                  <c:v>3.0026254649999999</c:v>
                </c:pt>
                <c:pt idx="1175" formatCode="General">
                  <c:v>3.0285387039999998</c:v>
                </c:pt>
                <c:pt idx="1176" formatCode="General">
                  <c:v>3.0084624290000002</c:v>
                </c:pt>
                <c:pt idx="1177" formatCode="General">
                  <c:v>3.019407272</c:v>
                </c:pt>
                <c:pt idx="1178" formatCode="General">
                  <c:v>3.043181181</c:v>
                </c:pt>
                <c:pt idx="1179" formatCode="General">
                  <c:v>3.0929524900000001</c:v>
                </c:pt>
                <c:pt idx="1180" formatCode="General">
                  <c:v>3.0714681150000001</c:v>
                </c:pt>
                <c:pt idx="1181" formatCode="General">
                  <c:v>3.1094267370000002</c:v>
                </c:pt>
                <c:pt idx="1182" formatCode="General">
                  <c:v>3.0934116839999999</c:v>
                </c:pt>
                <c:pt idx="1183" formatCode="General">
                  <c:v>3.102501154</c:v>
                </c:pt>
                <c:pt idx="1184" formatCode="General">
                  <c:v>3.1329340929999998</c:v>
                </c:pt>
                <c:pt idx="1185" formatCode="General">
                  <c:v>3.1401121619999999</c:v>
                </c:pt>
                <c:pt idx="1186" formatCode="General">
                  <c:v>3.187282562</c:v>
                </c:pt>
                <c:pt idx="1187" formatCode="General">
                  <c:v>3.1689443590000002</c:v>
                </c:pt>
                <c:pt idx="1188" formatCode="General">
                  <c:v>3.1864838600000001</c:v>
                </c:pt>
                <c:pt idx="1189" formatCode="General">
                  <c:v>3.1799743180000002</c:v>
                </c:pt>
                <c:pt idx="1190" formatCode="General">
                  <c:v>3.1849899289999999</c:v>
                </c:pt>
                <c:pt idx="1191" formatCode="General">
                  <c:v>3.1725413800000002</c:v>
                </c:pt>
                <c:pt idx="1192" formatCode="General">
                  <c:v>3.1767418379999999</c:v>
                </c:pt>
                <c:pt idx="1193" formatCode="General">
                  <c:v>3.152427673</c:v>
                </c:pt>
                <c:pt idx="1194" formatCode="General">
                  <c:v>3.146226645</c:v>
                </c:pt>
                <c:pt idx="1195" formatCode="General">
                  <c:v>3.1412997250000001</c:v>
                </c:pt>
                <c:pt idx="1196" formatCode="General">
                  <c:v>3.0931179520000001</c:v>
                </c:pt>
                <c:pt idx="1197" formatCode="General">
                  <c:v>3.0873746870000001</c:v>
                </c:pt>
                <c:pt idx="1198" formatCode="General">
                  <c:v>3.074675322</c:v>
                </c:pt>
                <c:pt idx="1199" formatCode="General">
                  <c:v>3.1151905059999998</c:v>
                </c:pt>
                <c:pt idx="1200" formatCode="General">
                  <c:v>3.1241676809999999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D6-4C55-BFEF-C1412F9267DD}"/>
            </c:ext>
          </c:extLst>
        </c:ser>
        <c:ser>
          <c:idx val="8"/>
          <c:order val="8"/>
          <c:tx>
            <c:strRef>
              <c:f>'Gelatin calibration'!$J$1</c:f>
              <c:strCache>
                <c:ptCount val="1"/>
                <c:pt idx="0">
                  <c:v>0.4 mg.ml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'Gelatin calibration'!$A$3:$A$1203</c:f>
              <c:numCache>
                <c:formatCode>General</c:formatCode>
                <c:ptCount val="1201"/>
                <c:pt idx="0">
                  <c:v>799.99945070000001</c:v>
                </c:pt>
                <c:pt idx="1">
                  <c:v>799.51422119999995</c:v>
                </c:pt>
                <c:pt idx="2">
                  <c:v>798.99420169999996</c:v>
                </c:pt>
                <c:pt idx="3">
                  <c:v>798.50878909999994</c:v>
                </c:pt>
                <c:pt idx="4">
                  <c:v>797.98858640000003</c:v>
                </c:pt>
                <c:pt idx="5">
                  <c:v>797.50299070000005</c:v>
                </c:pt>
                <c:pt idx="6">
                  <c:v>797.01721190000001</c:v>
                </c:pt>
                <c:pt idx="7">
                  <c:v>796.49676509999995</c:v>
                </c:pt>
                <c:pt idx="8">
                  <c:v>796.01086429999998</c:v>
                </c:pt>
                <c:pt idx="9">
                  <c:v>795.49011229999996</c:v>
                </c:pt>
                <c:pt idx="10">
                  <c:v>795.0039673</c:v>
                </c:pt>
                <c:pt idx="11">
                  <c:v>794.48309329999995</c:v>
                </c:pt>
                <c:pt idx="12">
                  <c:v>793.99682619999999</c:v>
                </c:pt>
                <c:pt idx="13">
                  <c:v>793.51037599999995</c:v>
                </c:pt>
                <c:pt idx="14">
                  <c:v>792.98919679999995</c:v>
                </c:pt>
                <c:pt idx="15">
                  <c:v>792.50256349999995</c:v>
                </c:pt>
                <c:pt idx="16">
                  <c:v>792.01593019999996</c:v>
                </c:pt>
                <c:pt idx="17">
                  <c:v>791.4943237</c:v>
                </c:pt>
                <c:pt idx="18">
                  <c:v>791.00744629999997</c:v>
                </c:pt>
                <c:pt idx="19">
                  <c:v>790.48577880000005</c:v>
                </c:pt>
                <c:pt idx="20">
                  <c:v>789.99865720000003</c:v>
                </c:pt>
                <c:pt idx="21">
                  <c:v>789.5115356</c:v>
                </c:pt>
                <c:pt idx="22">
                  <c:v>788.98944089999998</c:v>
                </c:pt>
                <c:pt idx="23">
                  <c:v>788.50207520000004</c:v>
                </c:pt>
                <c:pt idx="24">
                  <c:v>788.01464840000006</c:v>
                </c:pt>
                <c:pt idx="25">
                  <c:v>787.49224849999996</c:v>
                </c:pt>
                <c:pt idx="26">
                  <c:v>787.00457759999995</c:v>
                </c:pt>
                <c:pt idx="27">
                  <c:v>786.51696779999997</c:v>
                </c:pt>
                <c:pt idx="28">
                  <c:v>785.99426270000004</c:v>
                </c:pt>
                <c:pt idx="29">
                  <c:v>785.50634769999999</c:v>
                </c:pt>
                <c:pt idx="30">
                  <c:v>784.98339840000006</c:v>
                </c:pt>
                <c:pt idx="31">
                  <c:v>784.49523929999998</c:v>
                </c:pt>
                <c:pt idx="32">
                  <c:v>784.00701900000001</c:v>
                </c:pt>
                <c:pt idx="33">
                  <c:v>783.48394780000001</c:v>
                </c:pt>
                <c:pt idx="34">
                  <c:v>782.99548340000001</c:v>
                </c:pt>
                <c:pt idx="35">
                  <c:v>782.50701900000001</c:v>
                </c:pt>
                <c:pt idx="36">
                  <c:v>781.98358150000001</c:v>
                </c:pt>
                <c:pt idx="37">
                  <c:v>781.49487299999998</c:v>
                </c:pt>
                <c:pt idx="38">
                  <c:v>781.00610349999999</c:v>
                </c:pt>
                <c:pt idx="39">
                  <c:v>780.51721190000001</c:v>
                </c:pt>
                <c:pt idx="40">
                  <c:v>779.99328609999998</c:v>
                </c:pt>
                <c:pt idx="41">
                  <c:v>779.50421140000003</c:v>
                </c:pt>
                <c:pt idx="42">
                  <c:v>779.01513669999997</c:v>
                </c:pt>
                <c:pt idx="43">
                  <c:v>778.49090579999995</c:v>
                </c:pt>
                <c:pt idx="44">
                  <c:v>778.00152590000005</c:v>
                </c:pt>
                <c:pt idx="45">
                  <c:v>777.51208499999996</c:v>
                </c:pt>
                <c:pt idx="46">
                  <c:v>776.98760990000005</c:v>
                </c:pt>
                <c:pt idx="47">
                  <c:v>776.49804689999996</c:v>
                </c:pt>
                <c:pt idx="48">
                  <c:v>776.00830080000003</c:v>
                </c:pt>
                <c:pt idx="49">
                  <c:v>775.48352050000005</c:v>
                </c:pt>
                <c:pt idx="50">
                  <c:v>774.99359130000005</c:v>
                </c:pt>
                <c:pt idx="51">
                  <c:v>774.50360109999997</c:v>
                </c:pt>
                <c:pt idx="52">
                  <c:v>774.01354979999996</c:v>
                </c:pt>
                <c:pt idx="53">
                  <c:v>773.4883423</c:v>
                </c:pt>
                <c:pt idx="54">
                  <c:v>772.99804689999996</c:v>
                </c:pt>
                <c:pt idx="55">
                  <c:v>772.50762940000004</c:v>
                </c:pt>
                <c:pt idx="56">
                  <c:v>772.01721190000001</c:v>
                </c:pt>
                <c:pt idx="57">
                  <c:v>771.49163820000001</c:v>
                </c:pt>
                <c:pt idx="58">
                  <c:v>771.00097659999994</c:v>
                </c:pt>
                <c:pt idx="59">
                  <c:v>770.51025389999995</c:v>
                </c:pt>
                <c:pt idx="60">
                  <c:v>769.984375</c:v>
                </c:pt>
                <c:pt idx="61">
                  <c:v>769.49346920000005</c:v>
                </c:pt>
                <c:pt idx="62">
                  <c:v>769.00238039999999</c:v>
                </c:pt>
                <c:pt idx="63">
                  <c:v>768.51129149999997</c:v>
                </c:pt>
                <c:pt idx="64">
                  <c:v>767.98504639999999</c:v>
                </c:pt>
                <c:pt idx="65">
                  <c:v>767.49371340000005</c:v>
                </c:pt>
                <c:pt idx="66">
                  <c:v>767.00238039999999</c:v>
                </c:pt>
                <c:pt idx="67">
                  <c:v>766.51080320000005</c:v>
                </c:pt>
                <c:pt idx="68">
                  <c:v>765.98419190000004</c:v>
                </c:pt>
                <c:pt idx="69">
                  <c:v>765.49249269999996</c:v>
                </c:pt>
                <c:pt idx="70">
                  <c:v>765.00073239999995</c:v>
                </c:pt>
                <c:pt idx="71">
                  <c:v>764.50891109999998</c:v>
                </c:pt>
                <c:pt idx="72">
                  <c:v>764.01696779999997</c:v>
                </c:pt>
                <c:pt idx="73">
                  <c:v>763.48980710000001</c:v>
                </c:pt>
                <c:pt idx="74">
                  <c:v>762.99768070000005</c:v>
                </c:pt>
                <c:pt idx="75">
                  <c:v>762.50549320000005</c:v>
                </c:pt>
                <c:pt idx="76">
                  <c:v>762.01312259999997</c:v>
                </c:pt>
                <c:pt idx="77">
                  <c:v>761.48553470000002</c:v>
                </c:pt>
                <c:pt idx="78">
                  <c:v>760.99316409999994</c:v>
                </c:pt>
                <c:pt idx="79">
                  <c:v>760.50054929999999</c:v>
                </c:pt>
                <c:pt idx="80">
                  <c:v>760.00787349999996</c:v>
                </c:pt>
                <c:pt idx="81">
                  <c:v>759.51507570000001</c:v>
                </c:pt>
                <c:pt idx="82">
                  <c:v>758.98706049999998</c:v>
                </c:pt>
                <c:pt idx="83">
                  <c:v>758.49407959999996</c:v>
                </c:pt>
                <c:pt idx="84">
                  <c:v>758.00109859999998</c:v>
                </c:pt>
                <c:pt idx="85">
                  <c:v>757.50799559999996</c:v>
                </c:pt>
                <c:pt idx="86">
                  <c:v>757.01470949999998</c:v>
                </c:pt>
                <c:pt idx="87">
                  <c:v>756.4862061</c:v>
                </c:pt>
                <c:pt idx="88">
                  <c:v>755.99279790000003</c:v>
                </c:pt>
                <c:pt idx="89">
                  <c:v>755.49932860000001</c:v>
                </c:pt>
                <c:pt idx="90">
                  <c:v>755.00573729999996</c:v>
                </c:pt>
                <c:pt idx="91">
                  <c:v>754.51202390000003</c:v>
                </c:pt>
                <c:pt idx="92">
                  <c:v>753.98303220000003</c:v>
                </c:pt>
                <c:pt idx="93">
                  <c:v>753.48919679999995</c:v>
                </c:pt>
                <c:pt idx="94">
                  <c:v>752.99523929999998</c:v>
                </c:pt>
                <c:pt idx="95">
                  <c:v>752.50128170000005</c:v>
                </c:pt>
                <c:pt idx="96">
                  <c:v>752.00714110000001</c:v>
                </c:pt>
                <c:pt idx="97">
                  <c:v>751.51287839999998</c:v>
                </c:pt>
                <c:pt idx="98">
                  <c:v>750.98327640000002</c:v>
                </c:pt>
                <c:pt idx="99">
                  <c:v>750.48889159999999</c:v>
                </c:pt>
                <c:pt idx="100">
                  <c:v>749.99438480000003</c:v>
                </c:pt>
                <c:pt idx="101">
                  <c:v>749.4998779</c:v>
                </c:pt>
                <c:pt idx="102">
                  <c:v>749.00518799999998</c:v>
                </c:pt>
                <c:pt idx="103">
                  <c:v>748.51043700000002</c:v>
                </c:pt>
                <c:pt idx="104">
                  <c:v>748.015625</c:v>
                </c:pt>
                <c:pt idx="105">
                  <c:v>747.48535159999994</c:v>
                </c:pt>
                <c:pt idx="106">
                  <c:v>746.99029540000004</c:v>
                </c:pt>
                <c:pt idx="107">
                  <c:v>746.49523929999998</c:v>
                </c:pt>
                <c:pt idx="108">
                  <c:v>746.00006099999996</c:v>
                </c:pt>
                <c:pt idx="109">
                  <c:v>745.50476070000002</c:v>
                </c:pt>
                <c:pt idx="110">
                  <c:v>745.00939940000001</c:v>
                </c:pt>
                <c:pt idx="111">
                  <c:v>744.51397710000003</c:v>
                </c:pt>
                <c:pt idx="112">
                  <c:v>743.98303220000003</c:v>
                </c:pt>
                <c:pt idx="113">
                  <c:v>743.48736570000005</c:v>
                </c:pt>
                <c:pt idx="114">
                  <c:v>742.99163820000001</c:v>
                </c:pt>
                <c:pt idx="115">
                  <c:v>742.49584960000004</c:v>
                </c:pt>
                <c:pt idx="116">
                  <c:v>741.99993900000004</c:v>
                </c:pt>
                <c:pt idx="117">
                  <c:v>741.5039673</c:v>
                </c:pt>
                <c:pt idx="118">
                  <c:v>741.00787349999996</c:v>
                </c:pt>
                <c:pt idx="119">
                  <c:v>740.51171880000004</c:v>
                </c:pt>
                <c:pt idx="120">
                  <c:v>740.01544190000004</c:v>
                </c:pt>
                <c:pt idx="121">
                  <c:v>739.48364260000005</c:v>
                </c:pt>
                <c:pt idx="122">
                  <c:v>738.98730469999998</c:v>
                </c:pt>
                <c:pt idx="123">
                  <c:v>738.49072269999999</c:v>
                </c:pt>
                <c:pt idx="124">
                  <c:v>737.99414060000004</c:v>
                </c:pt>
                <c:pt idx="125">
                  <c:v>737.49743650000005</c:v>
                </c:pt>
                <c:pt idx="126">
                  <c:v>737.00061040000003</c:v>
                </c:pt>
                <c:pt idx="127">
                  <c:v>736.5038452</c:v>
                </c:pt>
                <c:pt idx="128">
                  <c:v>736.00683590000006</c:v>
                </c:pt>
                <c:pt idx="129">
                  <c:v>735.50976560000004</c:v>
                </c:pt>
                <c:pt idx="130">
                  <c:v>735.01263429999995</c:v>
                </c:pt>
                <c:pt idx="131">
                  <c:v>734.51544190000004</c:v>
                </c:pt>
                <c:pt idx="132">
                  <c:v>733.98266599999999</c:v>
                </c:pt>
                <c:pt idx="133">
                  <c:v>733.48529050000002</c:v>
                </c:pt>
                <c:pt idx="134">
                  <c:v>732.98773189999997</c:v>
                </c:pt>
                <c:pt idx="135">
                  <c:v>732.49017330000004</c:v>
                </c:pt>
                <c:pt idx="136">
                  <c:v>731.99249269999996</c:v>
                </c:pt>
                <c:pt idx="137">
                  <c:v>731.49481200000002</c:v>
                </c:pt>
                <c:pt idx="138">
                  <c:v>730.99694820000002</c:v>
                </c:pt>
                <c:pt idx="139">
                  <c:v>730.49908449999998</c:v>
                </c:pt>
                <c:pt idx="140">
                  <c:v>730.00103760000002</c:v>
                </c:pt>
                <c:pt idx="141">
                  <c:v>729.50292969999998</c:v>
                </c:pt>
                <c:pt idx="142">
                  <c:v>729.00482179999995</c:v>
                </c:pt>
                <c:pt idx="143">
                  <c:v>728.50653079999995</c:v>
                </c:pt>
                <c:pt idx="144">
                  <c:v>728.00817870000003</c:v>
                </c:pt>
                <c:pt idx="145">
                  <c:v>727.50976560000004</c:v>
                </c:pt>
                <c:pt idx="146">
                  <c:v>727.01129149999997</c:v>
                </c:pt>
                <c:pt idx="147">
                  <c:v>726.51269530000002</c:v>
                </c:pt>
                <c:pt idx="148">
                  <c:v>726.01397710000003</c:v>
                </c:pt>
                <c:pt idx="149">
                  <c:v>725.51519780000001</c:v>
                </c:pt>
                <c:pt idx="150">
                  <c:v>725.01635739999995</c:v>
                </c:pt>
                <c:pt idx="151">
                  <c:v>724.51739499999996</c:v>
                </c:pt>
                <c:pt idx="152">
                  <c:v>723.98272710000003</c:v>
                </c:pt>
                <c:pt idx="153">
                  <c:v>723.48358150000001</c:v>
                </c:pt>
                <c:pt idx="154">
                  <c:v>722.984375</c:v>
                </c:pt>
                <c:pt idx="155">
                  <c:v>722.48510739999995</c:v>
                </c:pt>
                <c:pt idx="156">
                  <c:v>721.98571779999997</c:v>
                </c:pt>
                <c:pt idx="157">
                  <c:v>721.48626709999996</c:v>
                </c:pt>
                <c:pt idx="158">
                  <c:v>720.98669429999995</c:v>
                </c:pt>
                <c:pt idx="159">
                  <c:v>720.48706049999998</c:v>
                </c:pt>
                <c:pt idx="160">
                  <c:v>719.98742679999998</c:v>
                </c:pt>
                <c:pt idx="161">
                  <c:v>719.48760990000005</c:v>
                </c:pt>
                <c:pt idx="162">
                  <c:v>718.98767090000001</c:v>
                </c:pt>
                <c:pt idx="163">
                  <c:v>718.48773189999997</c:v>
                </c:pt>
                <c:pt idx="164">
                  <c:v>717.98767090000001</c:v>
                </c:pt>
                <c:pt idx="165">
                  <c:v>717.48754880000001</c:v>
                </c:pt>
                <c:pt idx="166">
                  <c:v>716.98730469999998</c:v>
                </c:pt>
                <c:pt idx="167">
                  <c:v>716.48699950000002</c:v>
                </c:pt>
                <c:pt idx="168">
                  <c:v>715.98657230000003</c:v>
                </c:pt>
                <c:pt idx="169">
                  <c:v>715.48614499999996</c:v>
                </c:pt>
                <c:pt idx="170">
                  <c:v>714.98553470000002</c:v>
                </c:pt>
                <c:pt idx="171">
                  <c:v>714.48492429999999</c:v>
                </c:pt>
                <c:pt idx="172">
                  <c:v>713.98419190000004</c:v>
                </c:pt>
                <c:pt idx="173">
                  <c:v>713.48339840000006</c:v>
                </c:pt>
                <c:pt idx="174">
                  <c:v>712.98248290000004</c:v>
                </c:pt>
                <c:pt idx="175">
                  <c:v>712.51721190000001</c:v>
                </c:pt>
                <c:pt idx="176">
                  <c:v>712.01617429999999</c:v>
                </c:pt>
                <c:pt idx="177">
                  <c:v>711.51501459999997</c:v>
                </c:pt>
                <c:pt idx="178">
                  <c:v>711.0137939</c:v>
                </c:pt>
                <c:pt idx="179">
                  <c:v>710.51251219999995</c:v>
                </c:pt>
                <c:pt idx="180">
                  <c:v>710.01110840000001</c:v>
                </c:pt>
                <c:pt idx="181">
                  <c:v>709.5096436</c:v>
                </c:pt>
                <c:pt idx="182">
                  <c:v>709.00805660000003</c:v>
                </c:pt>
                <c:pt idx="183">
                  <c:v>708.50640869999995</c:v>
                </c:pt>
                <c:pt idx="184">
                  <c:v>708.00463869999999</c:v>
                </c:pt>
                <c:pt idx="185">
                  <c:v>707.50280759999998</c:v>
                </c:pt>
                <c:pt idx="186">
                  <c:v>707.00097659999994</c:v>
                </c:pt>
                <c:pt idx="187">
                  <c:v>706.49896239999998</c:v>
                </c:pt>
                <c:pt idx="188">
                  <c:v>705.99688719999995</c:v>
                </c:pt>
                <c:pt idx="189">
                  <c:v>705.49468990000003</c:v>
                </c:pt>
                <c:pt idx="190">
                  <c:v>704.99255370000003</c:v>
                </c:pt>
                <c:pt idx="191">
                  <c:v>704.49017330000004</c:v>
                </c:pt>
                <c:pt idx="192">
                  <c:v>703.98779300000001</c:v>
                </c:pt>
                <c:pt idx="193">
                  <c:v>703.48529050000002</c:v>
                </c:pt>
                <c:pt idx="194">
                  <c:v>702.98278809999999</c:v>
                </c:pt>
                <c:pt idx="195">
                  <c:v>702.51599120000003</c:v>
                </c:pt>
                <c:pt idx="196">
                  <c:v>702.01324460000001</c:v>
                </c:pt>
                <c:pt idx="197">
                  <c:v>701.51043700000002</c:v>
                </c:pt>
                <c:pt idx="198">
                  <c:v>701.00756839999997</c:v>
                </c:pt>
                <c:pt idx="199">
                  <c:v>700.50457759999995</c:v>
                </c:pt>
                <c:pt idx="200">
                  <c:v>700.00146480000001</c:v>
                </c:pt>
                <c:pt idx="201">
                  <c:v>699.49835210000003</c:v>
                </c:pt>
                <c:pt idx="202">
                  <c:v>698.99523929999998</c:v>
                </c:pt>
                <c:pt idx="203">
                  <c:v>698.49188230000004</c:v>
                </c:pt>
                <c:pt idx="204">
                  <c:v>697.9884644</c:v>
                </c:pt>
                <c:pt idx="205">
                  <c:v>697.48498540000003</c:v>
                </c:pt>
                <c:pt idx="206">
                  <c:v>697.01739499999996</c:v>
                </c:pt>
                <c:pt idx="207">
                  <c:v>696.5137939</c:v>
                </c:pt>
                <c:pt idx="208">
                  <c:v>696.01007079999999</c:v>
                </c:pt>
                <c:pt idx="209">
                  <c:v>695.50628659999995</c:v>
                </c:pt>
                <c:pt idx="210">
                  <c:v>695.00244139999995</c:v>
                </c:pt>
                <c:pt idx="211">
                  <c:v>694.49847409999995</c:v>
                </c:pt>
                <c:pt idx="212">
                  <c:v>693.99438480000003</c:v>
                </c:pt>
                <c:pt idx="213">
                  <c:v>693.49029540000004</c:v>
                </c:pt>
                <c:pt idx="214">
                  <c:v>692.98614499999996</c:v>
                </c:pt>
                <c:pt idx="215">
                  <c:v>692.51782230000003</c:v>
                </c:pt>
                <c:pt idx="216">
                  <c:v>692.0134888</c:v>
                </c:pt>
                <c:pt idx="217">
                  <c:v>691.50897220000002</c:v>
                </c:pt>
                <c:pt idx="218">
                  <c:v>691.00451659999999</c:v>
                </c:pt>
                <c:pt idx="219">
                  <c:v>690.4998779</c:v>
                </c:pt>
                <c:pt idx="220">
                  <c:v>689.99523929999998</c:v>
                </c:pt>
                <c:pt idx="221">
                  <c:v>689.49041750000004</c:v>
                </c:pt>
                <c:pt idx="222">
                  <c:v>688.98559569999998</c:v>
                </c:pt>
                <c:pt idx="223">
                  <c:v>688.51672359999998</c:v>
                </c:pt>
                <c:pt idx="224">
                  <c:v>688.01171880000004</c:v>
                </c:pt>
                <c:pt idx="225">
                  <c:v>687.50659180000002</c:v>
                </c:pt>
                <c:pt idx="226">
                  <c:v>687.00140380000005</c:v>
                </c:pt>
                <c:pt idx="227">
                  <c:v>686.4961548</c:v>
                </c:pt>
                <c:pt idx="228">
                  <c:v>685.99084470000003</c:v>
                </c:pt>
                <c:pt idx="229">
                  <c:v>685.48547359999998</c:v>
                </c:pt>
                <c:pt idx="230">
                  <c:v>685.01605219999999</c:v>
                </c:pt>
                <c:pt idx="231">
                  <c:v>684.51049799999998</c:v>
                </c:pt>
                <c:pt idx="232">
                  <c:v>684.00482179999995</c:v>
                </c:pt>
                <c:pt idx="233">
                  <c:v>683.49914550000005</c:v>
                </c:pt>
                <c:pt idx="234">
                  <c:v>682.99328609999998</c:v>
                </c:pt>
                <c:pt idx="235">
                  <c:v>682.48742679999998</c:v>
                </c:pt>
                <c:pt idx="236">
                  <c:v>682.01763919999996</c:v>
                </c:pt>
                <c:pt idx="237">
                  <c:v>681.5115356</c:v>
                </c:pt>
                <c:pt idx="238">
                  <c:v>681.00543210000001</c:v>
                </c:pt>
                <c:pt idx="239">
                  <c:v>680.49920650000001</c:v>
                </c:pt>
                <c:pt idx="240">
                  <c:v>679.99291989999995</c:v>
                </c:pt>
                <c:pt idx="241">
                  <c:v>679.48657230000003</c:v>
                </c:pt>
                <c:pt idx="242">
                  <c:v>679.01623540000003</c:v>
                </c:pt>
                <c:pt idx="243">
                  <c:v>678.50976560000004</c:v>
                </c:pt>
                <c:pt idx="244">
                  <c:v>678.00317380000001</c:v>
                </c:pt>
                <c:pt idx="245">
                  <c:v>677.49652100000003</c:v>
                </c:pt>
                <c:pt idx="246">
                  <c:v>676.98968509999997</c:v>
                </c:pt>
                <c:pt idx="247">
                  <c:v>676.48284909999995</c:v>
                </c:pt>
                <c:pt idx="248">
                  <c:v>676.01214600000003</c:v>
                </c:pt>
                <c:pt idx="249">
                  <c:v>675.50512700000002</c:v>
                </c:pt>
                <c:pt idx="250">
                  <c:v>674.99804689999996</c:v>
                </c:pt>
                <c:pt idx="251">
                  <c:v>674.49084470000003</c:v>
                </c:pt>
                <c:pt idx="252">
                  <c:v>673.98370360000001</c:v>
                </c:pt>
                <c:pt idx="253">
                  <c:v>673.51257320000002</c:v>
                </c:pt>
                <c:pt idx="254">
                  <c:v>673.00518799999998</c:v>
                </c:pt>
                <c:pt idx="255">
                  <c:v>672.49774170000001</c:v>
                </c:pt>
                <c:pt idx="256">
                  <c:v>671.99017330000004</c:v>
                </c:pt>
                <c:pt idx="257">
                  <c:v>671.4825439</c:v>
                </c:pt>
                <c:pt idx="258">
                  <c:v>671.01116939999997</c:v>
                </c:pt>
                <c:pt idx="259">
                  <c:v>670.50335689999997</c:v>
                </c:pt>
                <c:pt idx="260">
                  <c:v>669.99548340000001</c:v>
                </c:pt>
                <c:pt idx="261">
                  <c:v>669.48754880000001</c:v>
                </c:pt>
                <c:pt idx="262">
                  <c:v>669.01580809999996</c:v>
                </c:pt>
                <c:pt idx="263">
                  <c:v>668.5076904</c:v>
                </c:pt>
                <c:pt idx="264">
                  <c:v>667.99957280000001</c:v>
                </c:pt>
                <c:pt idx="265">
                  <c:v>667.49127199999998</c:v>
                </c:pt>
                <c:pt idx="266">
                  <c:v>666.98303220000003</c:v>
                </c:pt>
                <c:pt idx="267">
                  <c:v>666.51092530000005</c:v>
                </c:pt>
                <c:pt idx="268">
                  <c:v>666.00238039999999</c:v>
                </c:pt>
                <c:pt idx="269">
                  <c:v>665.49383539999997</c:v>
                </c:pt>
                <c:pt idx="270">
                  <c:v>664.98522949999995</c:v>
                </c:pt>
                <c:pt idx="271">
                  <c:v>664.51275629999998</c:v>
                </c:pt>
                <c:pt idx="272">
                  <c:v>664.0040894</c:v>
                </c:pt>
                <c:pt idx="273">
                  <c:v>663.49517820000005</c:v>
                </c:pt>
                <c:pt idx="274">
                  <c:v>662.98626709999996</c:v>
                </c:pt>
                <c:pt idx="275">
                  <c:v>662.51354979999996</c:v>
                </c:pt>
                <c:pt idx="276">
                  <c:v>662.00445560000003</c:v>
                </c:pt>
                <c:pt idx="277">
                  <c:v>661.49530030000005</c:v>
                </c:pt>
                <c:pt idx="278">
                  <c:v>660.98602289999997</c:v>
                </c:pt>
                <c:pt idx="279">
                  <c:v>660.51318360000005</c:v>
                </c:pt>
                <c:pt idx="280">
                  <c:v>660.0037231</c:v>
                </c:pt>
                <c:pt idx="281">
                  <c:v>659.49420169999996</c:v>
                </c:pt>
                <c:pt idx="282">
                  <c:v>658.98468019999996</c:v>
                </c:pt>
                <c:pt idx="283">
                  <c:v>658.51141359999997</c:v>
                </c:pt>
                <c:pt idx="284">
                  <c:v>658.00170900000001</c:v>
                </c:pt>
                <c:pt idx="285">
                  <c:v>657.49188230000004</c:v>
                </c:pt>
                <c:pt idx="286">
                  <c:v>656.98211670000001</c:v>
                </c:pt>
                <c:pt idx="287">
                  <c:v>656.50854489999995</c:v>
                </c:pt>
                <c:pt idx="288">
                  <c:v>655.99853519999999</c:v>
                </c:pt>
                <c:pt idx="289">
                  <c:v>655.4884644</c:v>
                </c:pt>
                <c:pt idx="290">
                  <c:v>655.01470949999998</c:v>
                </c:pt>
                <c:pt idx="291">
                  <c:v>654.50445560000003</c:v>
                </c:pt>
                <c:pt idx="292">
                  <c:v>653.99420169999996</c:v>
                </c:pt>
                <c:pt idx="293">
                  <c:v>653.48382570000001</c:v>
                </c:pt>
                <c:pt idx="294">
                  <c:v>653.00976560000004</c:v>
                </c:pt>
                <c:pt idx="295">
                  <c:v>652.49920650000001</c:v>
                </c:pt>
                <c:pt idx="296">
                  <c:v>651.98858640000003</c:v>
                </c:pt>
                <c:pt idx="297">
                  <c:v>651.51440430000002</c:v>
                </c:pt>
                <c:pt idx="298">
                  <c:v>651.00366210000004</c:v>
                </c:pt>
                <c:pt idx="299">
                  <c:v>650.49273679999999</c:v>
                </c:pt>
                <c:pt idx="300">
                  <c:v>649.98187259999997</c:v>
                </c:pt>
                <c:pt idx="301">
                  <c:v>649.50732419999997</c:v>
                </c:pt>
                <c:pt idx="302">
                  <c:v>648.9962769</c:v>
                </c:pt>
                <c:pt idx="303">
                  <c:v>648.48516849999999</c:v>
                </c:pt>
                <c:pt idx="304">
                  <c:v>648.01049799999998</c:v>
                </c:pt>
                <c:pt idx="305">
                  <c:v>647.49914550000005</c:v>
                </c:pt>
                <c:pt idx="306">
                  <c:v>646.98779300000001</c:v>
                </c:pt>
                <c:pt idx="307">
                  <c:v>646.51287839999998</c:v>
                </c:pt>
                <c:pt idx="308">
                  <c:v>646.00134279999997</c:v>
                </c:pt>
                <c:pt idx="309">
                  <c:v>645.48974610000005</c:v>
                </c:pt>
                <c:pt idx="310">
                  <c:v>645.01464840000006</c:v>
                </c:pt>
                <c:pt idx="311">
                  <c:v>644.50292969999998</c:v>
                </c:pt>
                <c:pt idx="312">
                  <c:v>643.99108890000002</c:v>
                </c:pt>
                <c:pt idx="313">
                  <c:v>643.5157471</c:v>
                </c:pt>
                <c:pt idx="314">
                  <c:v>643.00378420000004</c:v>
                </c:pt>
                <c:pt idx="315">
                  <c:v>642.49169919999997</c:v>
                </c:pt>
                <c:pt idx="316">
                  <c:v>642.01623540000003</c:v>
                </c:pt>
                <c:pt idx="317">
                  <c:v>641.50402829999996</c:v>
                </c:pt>
                <c:pt idx="318">
                  <c:v>640.99176030000001</c:v>
                </c:pt>
                <c:pt idx="319">
                  <c:v>640.51599120000003</c:v>
                </c:pt>
                <c:pt idx="320">
                  <c:v>640.00360109999997</c:v>
                </c:pt>
                <c:pt idx="321">
                  <c:v>639.49108890000002</c:v>
                </c:pt>
                <c:pt idx="322">
                  <c:v>639.01519780000001</c:v>
                </c:pt>
                <c:pt idx="323">
                  <c:v>638.50256349999995</c:v>
                </c:pt>
                <c:pt idx="324">
                  <c:v>637.98980710000001</c:v>
                </c:pt>
                <c:pt idx="325">
                  <c:v>637.51367189999996</c:v>
                </c:pt>
                <c:pt idx="326">
                  <c:v>637.00085449999995</c:v>
                </c:pt>
                <c:pt idx="327">
                  <c:v>636.48791500000004</c:v>
                </c:pt>
                <c:pt idx="328">
                  <c:v>636.01159670000004</c:v>
                </c:pt>
                <c:pt idx="329">
                  <c:v>635.49847409999995</c:v>
                </c:pt>
                <c:pt idx="330">
                  <c:v>634.98535159999994</c:v>
                </c:pt>
                <c:pt idx="331">
                  <c:v>634.50885010000002</c:v>
                </c:pt>
                <c:pt idx="332">
                  <c:v>633.99548340000001</c:v>
                </c:pt>
                <c:pt idx="333">
                  <c:v>633.48217769999997</c:v>
                </c:pt>
                <c:pt idx="334">
                  <c:v>633.00543210000001</c:v>
                </c:pt>
                <c:pt idx="335">
                  <c:v>632.49188230000004</c:v>
                </c:pt>
                <c:pt idx="336">
                  <c:v>632.01495360000001</c:v>
                </c:pt>
                <c:pt idx="337">
                  <c:v>631.50128170000005</c:v>
                </c:pt>
                <c:pt idx="338">
                  <c:v>630.98760990000005</c:v>
                </c:pt>
                <c:pt idx="339">
                  <c:v>630.51049799999998</c:v>
                </c:pt>
                <c:pt idx="340">
                  <c:v>629.99664310000003</c:v>
                </c:pt>
                <c:pt idx="341">
                  <c:v>629.48272710000003</c:v>
                </c:pt>
                <c:pt idx="342">
                  <c:v>629.00537110000005</c:v>
                </c:pt>
                <c:pt idx="343">
                  <c:v>628.49127199999998</c:v>
                </c:pt>
                <c:pt idx="344">
                  <c:v>628.01391599999999</c:v>
                </c:pt>
                <c:pt idx="345">
                  <c:v>627.49963379999997</c:v>
                </c:pt>
                <c:pt idx="346">
                  <c:v>626.98535159999994</c:v>
                </c:pt>
                <c:pt idx="347">
                  <c:v>626.5076904</c:v>
                </c:pt>
                <c:pt idx="348">
                  <c:v>625.99322510000002</c:v>
                </c:pt>
                <c:pt idx="349">
                  <c:v>625.51556400000004</c:v>
                </c:pt>
                <c:pt idx="350">
                  <c:v>625.00091550000002</c:v>
                </c:pt>
                <c:pt idx="351">
                  <c:v>624.48626709999996</c:v>
                </c:pt>
                <c:pt idx="352">
                  <c:v>624.00823969999999</c:v>
                </c:pt>
                <c:pt idx="353">
                  <c:v>623.49346920000005</c:v>
                </c:pt>
                <c:pt idx="354">
                  <c:v>623.01531980000004</c:v>
                </c:pt>
                <c:pt idx="355">
                  <c:v>622.50042719999999</c:v>
                </c:pt>
                <c:pt idx="356">
                  <c:v>621.98541260000002</c:v>
                </c:pt>
                <c:pt idx="357">
                  <c:v>621.50708010000005</c:v>
                </c:pt>
                <c:pt idx="358">
                  <c:v>620.99188230000004</c:v>
                </c:pt>
                <c:pt idx="359">
                  <c:v>620.5134888</c:v>
                </c:pt>
                <c:pt idx="360">
                  <c:v>619.9981689</c:v>
                </c:pt>
                <c:pt idx="361">
                  <c:v>619.48284909999995</c:v>
                </c:pt>
                <c:pt idx="362">
                  <c:v>619.00421140000003</c:v>
                </c:pt>
                <c:pt idx="363">
                  <c:v>618.48864749999996</c:v>
                </c:pt>
                <c:pt idx="364">
                  <c:v>618.0099487</c:v>
                </c:pt>
                <c:pt idx="365">
                  <c:v>617.49426270000004</c:v>
                </c:pt>
                <c:pt idx="366">
                  <c:v>617.01531980000004</c:v>
                </c:pt>
                <c:pt idx="367">
                  <c:v>616.49951169999997</c:v>
                </c:pt>
                <c:pt idx="368">
                  <c:v>615.98370360000001</c:v>
                </c:pt>
                <c:pt idx="369">
                  <c:v>615.50463869999999</c:v>
                </c:pt>
                <c:pt idx="370">
                  <c:v>614.98858640000003</c:v>
                </c:pt>
                <c:pt idx="371">
                  <c:v>614.50939940000001</c:v>
                </c:pt>
                <c:pt idx="372">
                  <c:v>613.99322510000002</c:v>
                </c:pt>
                <c:pt idx="373">
                  <c:v>613.51385500000004</c:v>
                </c:pt>
                <c:pt idx="374">
                  <c:v>612.99761960000001</c:v>
                </c:pt>
                <c:pt idx="375">
                  <c:v>612.51806639999995</c:v>
                </c:pt>
                <c:pt idx="376">
                  <c:v>612.00170900000001</c:v>
                </c:pt>
                <c:pt idx="377">
                  <c:v>611.48516849999999</c:v>
                </c:pt>
                <c:pt idx="378">
                  <c:v>611.00543210000001</c:v>
                </c:pt>
                <c:pt idx="379">
                  <c:v>610.48889159999999</c:v>
                </c:pt>
                <c:pt idx="380">
                  <c:v>610.00903319999998</c:v>
                </c:pt>
                <c:pt idx="381">
                  <c:v>609.49224849999996</c:v>
                </c:pt>
                <c:pt idx="382">
                  <c:v>609.01232909999999</c:v>
                </c:pt>
                <c:pt idx="383">
                  <c:v>608.49536130000001</c:v>
                </c:pt>
                <c:pt idx="384">
                  <c:v>608.01531980000004</c:v>
                </c:pt>
                <c:pt idx="385">
                  <c:v>607.49829099999999</c:v>
                </c:pt>
                <c:pt idx="386">
                  <c:v>607.01812740000003</c:v>
                </c:pt>
                <c:pt idx="387">
                  <c:v>606.50085449999995</c:v>
                </c:pt>
                <c:pt idx="388">
                  <c:v>605.98364260000005</c:v>
                </c:pt>
                <c:pt idx="389">
                  <c:v>605.50323490000005</c:v>
                </c:pt>
                <c:pt idx="390">
                  <c:v>604.98583980000001</c:v>
                </c:pt>
                <c:pt idx="391">
                  <c:v>604.50537110000005</c:v>
                </c:pt>
                <c:pt idx="392">
                  <c:v>603.98773189999997</c:v>
                </c:pt>
                <c:pt idx="393">
                  <c:v>603.50720209999997</c:v>
                </c:pt>
                <c:pt idx="394">
                  <c:v>602.98944089999998</c:v>
                </c:pt>
                <c:pt idx="395">
                  <c:v>602.50866699999995</c:v>
                </c:pt>
                <c:pt idx="396">
                  <c:v>601.99084470000003</c:v>
                </c:pt>
                <c:pt idx="397">
                  <c:v>601.5099487</c:v>
                </c:pt>
                <c:pt idx="398">
                  <c:v>600.99200440000004</c:v>
                </c:pt>
                <c:pt idx="399">
                  <c:v>600.51104740000005</c:v>
                </c:pt>
                <c:pt idx="400">
                  <c:v>599.99291989999995</c:v>
                </c:pt>
                <c:pt idx="401">
                  <c:v>599.51171880000004</c:v>
                </c:pt>
                <c:pt idx="402">
                  <c:v>598.99353029999997</c:v>
                </c:pt>
                <c:pt idx="403">
                  <c:v>598.51226810000003</c:v>
                </c:pt>
                <c:pt idx="404">
                  <c:v>597.99389650000001</c:v>
                </c:pt>
                <c:pt idx="405">
                  <c:v>597.51245119999999</c:v>
                </c:pt>
                <c:pt idx="406">
                  <c:v>596.99395749999996</c:v>
                </c:pt>
                <c:pt idx="407">
                  <c:v>596.51245119999999</c:v>
                </c:pt>
                <c:pt idx="408">
                  <c:v>595.99383539999997</c:v>
                </c:pt>
                <c:pt idx="409">
                  <c:v>595.51214600000003</c:v>
                </c:pt>
                <c:pt idx="410">
                  <c:v>594.99340819999998</c:v>
                </c:pt>
                <c:pt idx="411">
                  <c:v>594.5116577</c:v>
                </c:pt>
                <c:pt idx="412">
                  <c:v>593.99267580000003</c:v>
                </c:pt>
                <c:pt idx="413">
                  <c:v>593.51080320000005</c:v>
                </c:pt>
                <c:pt idx="414">
                  <c:v>592.99176030000001</c:v>
                </c:pt>
                <c:pt idx="415">
                  <c:v>592.5096436</c:v>
                </c:pt>
                <c:pt idx="416">
                  <c:v>591.99053960000003</c:v>
                </c:pt>
                <c:pt idx="417">
                  <c:v>591.50836179999999</c:v>
                </c:pt>
                <c:pt idx="418">
                  <c:v>590.98901369999999</c:v>
                </c:pt>
                <c:pt idx="419">
                  <c:v>590.50677489999998</c:v>
                </c:pt>
                <c:pt idx="420">
                  <c:v>589.98730469999998</c:v>
                </c:pt>
                <c:pt idx="421">
                  <c:v>589.50494379999998</c:v>
                </c:pt>
                <c:pt idx="422">
                  <c:v>588.98535159999994</c:v>
                </c:pt>
                <c:pt idx="423">
                  <c:v>588.50274660000002</c:v>
                </c:pt>
                <c:pt idx="424">
                  <c:v>587.98309329999995</c:v>
                </c:pt>
                <c:pt idx="425">
                  <c:v>587.50048830000003</c:v>
                </c:pt>
                <c:pt idx="426">
                  <c:v>587.0177612</c:v>
                </c:pt>
                <c:pt idx="427">
                  <c:v>586.4978638</c:v>
                </c:pt>
                <c:pt idx="428">
                  <c:v>586.01489260000005</c:v>
                </c:pt>
                <c:pt idx="429">
                  <c:v>585.49493410000002</c:v>
                </c:pt>
                <c:pt idx="430">
                  <c:v>585.01196289999996</c:v>
                </c:pt>
                <c:pt idx="431">
                  <c:v>584.49176030000001</c:v>
                </c:pt>
                <c:pt idx="432">
                  <c:v>584.00866699999995</c:v>
                </c:pt>
                <c:pt idx="433">
                  <c:v>583.4883423</c:v>
                </c:pt>
                <c:pt idx="434">
                  <c:v>583.00518799999998</c:v>
                </c:pt>
                <c:pt idx="435">
                  <c:v>582.48474120000003</c:v>
                </c:pt>
                <c:pt idx="436">
                  <c:v>582.00134279999997</c:v>
                </c:pt>
                <c:pt idx="437">
                  <c:v>581.51800539999999</c:v>
                </c:pt>
                <c:pt idx="438">
                  <c:v>580.99737549999998</c:v>
                </c:pt>
                <c:pt idx="439">
                  <c:v>580.51385500000004</c:v>
                </c:pt>
                <c:pt idx="440">
                  <c:v>579.99310300000002</c:v>
                </c:pt>
                <c:pt idx="441">
                  <c:v>579.50939940000001</c:v>
                </c:pt>
                <c:pt idx="442">
                  <c:v>578.98852539999996</c:v>
                </c:pt>
                <c:pt idx="443">
                  <c:v>578.50476070000002</c:v>
                </c:pt>
                <c:pt idx="444">
                  <c:v>577.98370360000001</c:v>
                </c:pt>
                <c:pt idx="445">
                  <c:v>577.49981690000004</c:v>
                </c:pt>
                <c:pt idx="446">
                  <c:v>577.01586910000003</c:v>
                </c:pt>
                <c:pt idx="447">
                  <c:v>576.49468990000003</c:v>
                </c:pt>
                <c:pt idx="448">
                  <c:v>576.01055910000002</c:v>
                </c:pt>
                <c:pt idx="449">
                  <c:v>575.48919679999995</c:v>
                </c:pt>
                <c:pt idx="450">
                  <c:v>575.00506589999998</c:v>
                </c:pt>
                <c:pt idx="451">
                  <c:v>574.48358150000001</c:v>
                </c:pt>
                <c:pt idx="452">
                  <c:v>573.99920650000001</c:v>
                </c:pt>
                <c:pt idx="453">
                  <c:v>573.51483150000001</c:v>
                </c:pt>
                <c:pt idx="454">
                  <c:v>572.99316409999994</c:v>
                </c:pt>
                <c:pt idx="455">
                  <c:v>572.50866699999995</c:v>
                </c:pt>
                <c:pt idx="456">
                  <c:v>571.98687740000003</c:v>
                </c:pt>
                <c:pt idx="457">
                  <c:v>571.50225829999999</c:v>
                </c:pt>
                <c:pt idx="458">
                  <c:v>571.01763919999996</c:v>
                </c:pt>
                <c:pt idx="459">
                  <c:v>570.49560550000001</c:v>
                </c:pt>
                <c:pt idx="460">
                  <c:v>570.01074219999998</c:v>
                </c:pt>
                <c:pt idx="461">
                  <c:v>569.48864749999996</c:v>
                </c:pt>
                <c:pt idx="462">
                  <c:v>569.00378420000004</c:v>
                </c:pt>
                <c:pt idx="463">
                  <c:v>568.48150629999998</c:v>
                </c:pt>
                <c:pt idx="464">
                  <c:v>567.99645999999996</c:v>
                </c:pt>
                <c:pt idx="465">
                  <c:v>567.51135250000004</c:v>
                </c:pt>
                <c:pt idx="466">
                  <c:v>566.98889159999999</c:v>
                </c:pt>
                <c:pt idx="467">
                  <c:v>566.5037231</c:v>
                </c:pt>
                <c:pt idx="468">
                  <c:v>566.01837160000002</c:v>
                </c:pt>
                <c:pt idx="469">
                  <c:v>565.49578859999997</c:v>
                </c:pt>
                <c:pt idx="470">
                  <c:v>565.01043700000002</c:v>
                </c:pt>
                <c:pt idx="471">
                  <c:v>564.48760990000005</c:v>
                </c:pt>
                <c:pt idx="472">
                  <c:v>564.0021362</c:v>
                </c:pt>
                <c:pt idx="473">
                  <c:v>563.51647949999995</c:v>
                </c:pt>
                <c:pt idx="474">
                  <c:v>562.99359130000005</c:v>
                </c:pt>
                <c:pt idx="475">
                  <c:v>562.5079346</c:v>
                </c:pt>
                <c:pt idx="476">
                  <c:v>561.98480219999999</c:v>
                </c:pt>
                <c:pt idx="477">
                  <c:v>561.49896239999998</c:v>
                </c:pt>
                <c:pt idx="478">
                  <c:v>561.01318360000005</c:v>
                </c:pt>
                <c:pt idx="479">
                  <c:v>560.48986820000005</c:v>
                </c:pt>
                <c:pt idx="480">
                  <c:v>560.0038452</c:v>
                </c:pt>
                <c:pt idx="481">
                  <c:v>559.51782230000003</c:v>
                </c:pt>
                <c:pt idx="482">
                  <c:v>558.9943237</c:v>
                </c:pt>
                <c:pt idx="483">
                  <c:v>558.50823969999999</c:v>
                </c:pt>
                <c:pt idx="484">
                  <c:v>557.98468019999996</c:v>
                </c:pt>
                <c:pt idx="485">
                  <c:v>557.49835210000003</c:v>
                </c:pt>
                <c:pt idx="486">
                  <c:v>557.01202390000003</c:v>
                </c:pt>
                <c:pt idx="487">
                  <c:v>556.48828130000004</c:v>
                </c:pt>
                <c:pt idx="488">
                  <c:v>556.00176999999996</c:v>
                </c:pt>
                <c:pt idx="489">
                  <c:v>555.51525879999997</c:v>
                </c:pt>
                <c:pt idx="490">
                  <c:v>554.99133300000005</c:v>
                </c:pt>
                <c:pt idx="491">
                  <c:v>554.50469969999995</c:v>
                </c:pt>
                <c:pt idx="492">
                  <c:v>554.01800539999999</c:v>
                </c:pt>
                <c:pt idx="493">
                  <c:v>553.49383539999997</c:v>
                </c:pt>
                <c:pt idx="494">
                  <c:v>553.00708010000005</c:v>
                </c:pt>
                <c:pt idx="495">
                  <c:v>552.48278809999999</c:v>
                </c:pt>
                <c:pt idx="496">
                  <c:v>551.99584960000004</c:v>
                </c:pt>
                <c:pt idx="497">
                  <c:v>551.50891109999998</c:v>
                </c:pt>
                <c:pt idx="498">
                  <c:v>550.98443599999996</c:v>
                </c:pt>
                <c:pt idx="499">
                  <c:v>550.49737549999998</c:v>
                </c:pt>
                <c:pt idx="500">
                  <c:v>550.01019289999999</c:v>
                </c:pt>
                <c:pt idx="501">
                  <c:v>549.48553470000002</c:v>
                </c:pt>
                <c:pt idx="502">
                  <c:v>548.99835210000003</c:v>
                </c:pt>
                <c:pt idx="503">
                  <c:v>548.51098630000001</c:v>
                </c:pt>
                <c:pt idx="504">
                  <c:v>547.98614499999996</c:v>
                </c:pt>
                <c:pt idx="505">
                  <c:v>547.49877930000002</c:v>
                </c:pt>
                <c:pt idx="506">
                  <c:v>547.01129149999997</c:v>
                </c:pt>
                <c:pt idx="507">
                  <c:v>546.4862061</c:v>
                </c:pt>
                <c:pt idx="508">
                  <c:v>545.99859619999995</c:v>
                </c:pt>
                <c:pt idx="509">
                  <c:v>545.51098630000001</c:v>
                </c:pt>
                <c:pt idx="510">
                  <c:v>544.98577880000005</c:v>
                </c:pt>
                <c:pt idx="511">
                  <c:v>544.49792479999996</c:v>
                </c:pt>
                <c:pt idx="512">
                  <c:v>544.01019289999999</c:v>
                </c:pt>
                <c:pt idx="513">
                  <c:v>543.48474120000003</c:v>
                </c:pt>
                <c:pt idx="514">
                  <c:v>542.99682619999999</c:v>
                </c:pt>
                <c:pt idx="515">
                  <c:v>542.50885010000002</c:v>
                </c:pt>
                <c:pt idx="516">
                  <c:v>541.98321529999998</c:v>
                </c:pt>
                <c:pt idx="517">
                  <c:v>541.49517820000005</c:v>
                </c:pt>
                <c:pt idx="518">
                  <c:v>541.00695800000005</c:v>
                </c:pt>
                <c:pt idx="519">
                  <c:v>540.51873780000005</c:v>
                </c:pt>
                <c:pt idx="520">
                  <c:v>539.99298099999999</c:v>
                </c:pt>
                <c:pt idx="521">
                  <c:v>539.50463869999999</c:v>
                </c:pt>
                <c:pt idx="522">
                  <c:v>539.01617429999999</c:v>
                </c:pt>
                <c:pt idx="523">
                  <c:v>538.49017330000004</c:v>
                </c:pt>
                <c:pt idx="524">
                  <c:v>538.00176999999996</c:v>
                </c:pt>
                <c:pt idx="525">
                  <c:v>537.51312259999997</c:v>
                </c:pt>
                <c:pt idx="526">
                  <c:v>536.98693849999995</c:v>
                </c:pt>
                <c:pt idx="527">
                  <c:v>536.49829099999999</c:v>
                </c:pt>
                <c:pt idx="528">
                  <c:v>536.0096436</c:v>
                </c:pt>
                <c:pt idx="529">
                  <c:v>535.48321529999998</c:v>
                </c:pt>
                <c:pt idx="530">
                  <c:v>534.99438480000003</c:v>
                </c:pt>
                <c:pt idx="531">
                  <c:v>534.50549320000005</c:v>
                </c:pt>
                <c:pt idx="532">
                  <c:v>534.01654050000002</c:v>
                </c:pt>
                <c:pt idx="533">
                  <c:v>533.48992920000001</c:v>
                </c:pt>
                <c:pt idx="534">
                  <c:v>533.00085449999995</c:v>
                </c:pt>
                <c:pt idx="535">
                  <c:v>532.51171880000004</c:v>
                </c:pt>
                <c:pt idx="536">
                  <c:v>531.98498540000003</c:v>
                </c:pt>
                <c:pt idx="537">
                  <c:v>531.49572750000004</c:v>
                </c:pt>
                <c:pt idx="538">
                  <c:v>531.00653079999995</c:v>
                </c:pt>
                <c:pt idx="539">
                  <c:v>530.51715090000005</c:v>
                </c:pt>
                <c:pt idx="540">
                  <c:v>529.9900513</c:v>
                </c:pt>
                <c:pt idx="541">
                  <c:v>529.50067139999999</c:v>
                </c:pt>
                <c:pt idx="542">
                  <c:v>529.01116939999997</c:v>
                </c:pt>
                <c:pt idx="543">
                  <c:v>528.48400879999997</c:v>
                </c:pt>
                <c:pt idx="544">
                  <c:v>527.9943237</c:v>
                </c:pt>
                <c:pt idx="545">
                  <c:v>527.50476070000002</c:v>
                </c:pt>
                <c:pt idx="546">
                  <c:v>527.01501459999997</c:v>
                </c:pt>
                <c:pt idx="547">
                  <c:v>526.48754880000001</c:v>
                </c:pt>
                <c:pt idx="548">
                  <c:v>525.99768070000005</c:v>
                </c:pt>
                <c:pt idx="549">
                  <c:v>525.5078125</c:v>
                </c:pt>
                <c:pt idx="550">
                  <c:v>525.01788329999999</c:v>
                </c:pt>
                <c:pt idx="551">
                  <c:v>524.49017330000004</c:v>
                </c:pt>
                <c:pt idx="552">
                  <c:v>524.00024410000003</c:v>
                </c:pt>
                <c:pt idx="553">
                  <c:v>523.51007079999999</c:v>
                </c:pt>
                <c:pt idx="554">
                  <c:v>522.98217769999997</c:v>
                </c:pt>
                <c:pt idx="555">
                  <c:v>522.49200440000004</c:v>
                </c:pt>
                <c:pt idx="556">
                  <c:v>522.00176999999996</c:v>
                </c:pt>
                <c:pt idx="557">
                  <c:v>521.51141359999997</c:v>
                </c:pt>
                <c:pt idx="558">
                  <c:v>520.98333739999998</c:v>
                </c:pt>
                <c:pt idx="559">
                  <c:v>520.49291989999995</c:v>
                </c:pt>
                <c:pt idx="560">
                  <c:v>520.00250240000003</c:v>
                </c:pt>
                <c:pt idx="561">
                  <c:v>519.51184079999996</c:v>
                </c:pt>
                <c:pt idx="562">
                  <c:v>518.98358150000001</c:v>
                </c:pt>
                <c:pt idx="563">
                  <c:v>518.49298099999999</c:v>
                </c:pt>
                <c:pt idx="564">
                  <c:v>518.00225829999999</c:v>
                </c:pt>
                <c:pt idx="565">
                  <c:v>517.51147460000004</c:v>
                </c:pt>
                <c:pt idx="566">
                  <c:v>516.98291019999999</c:v>
                </c:pt>
                <c:pt idx="567">
                  <c:v>516.49212650000004</c:v>
                </c:pt>
                <c:pt idx="568">
                  <c:v>516.00115970000002</c:v>
                </c:pt>
                <c:pt idx="569">
                  <c:v>515.51025389999995</c:v>
                </c:pt>
                <c:pt idx="570">
                  <c:v>514.98144530000002</c:v>
                </c:pt>
                <c:pt idx="571">
                  <c:v>514.49041750000004</c:v>
                </c:pt>
                <c:pt idx="572">
                  <c:v>513.99920650000001</c:v>
                </c:pt>
                <c:pt idx="573">
                  <c:v>513.50811769999996</c:v>
                </c:pt>
                <c:pt idx="574">
                  <c:v>513.01684569999998</c:v>
                </c:pt>
                <c:pt idx="575">
                  <c:v>512.48779300000001</c:v>
                </c:pt>
                <c:pt idx="576">
                  <c:v>511.99649049999999</c:v>
                </c:pt>
                <c:pt idx="577">
                  <c:v>511.50506589999998</c:v>
                </c:pt>
                <c:pt idx="578">
                  <c:v>511.01364139999998</c:v>
                </c:pt>
                <c:pt idx="579">
                  <c:v>510.48428339999998</c:v>
                </c:pt>
                <c:pt idx="580">
                  <c:v>509.99276730000003</c:v>
                </c:pt>
                <c:pt idx="581">
                  <c:v>509.5011902</c:v>
                </c:pt>
                <c:pt idx="582">
                  <c:v>509.00949100000003</c:v>
                </c:pt>
                <c:pt idx="583">
                  <c:v>508.51785280000001</c:v>
                </c:pt>
                <c:pt idx="584">
                  <c:v>507.98828129999998</c:v>
                </c:pt>
                <c:pt idx="585">
                  <c:v>507.49646000000001</c:v>
                </c:pt>
                <c:pt idx="586">
                  <c:v>507.0045776</c:v>
                </c:pt>
                <c:pt idx="587">
                  <c:v>506.51266479999998</c:v>
                </c:pt>
                <c:pt idx="588">
                  <c:v>505.98284910000001</c:v>
                </c:pt>
                <c:pt idx="589">
                  <c:v>505.49078370000001</c:v>
                </c:pt>
                <c:pt idx="590">
                  <c:v>504.99877930000002</c:v>
                </c:pt>
                <c:pt idx="591">
                  <c:v>504.5066223</c:v>
                </c:pt>
                <c:pt idx="592">
                  <c:v>504.01446529999998</c:v>
                </c:pt>
                <c:pt idx="593">
                  <c:v>503.48440549999998</c:v>
                </c:pt>
                <c:pt idx="594">
                  <c:v>502.99209589999998</c:v>
                </c:pt>
                <c:pt idx="595">
                  <c:v>502.49975590000003</c:v>
                </c:pt>
                <c:pt idx="596">
                  <c:v>502.00741579999999</c:v>
                </c:pt>
                <c:pt idx="597">
                  <c:v>501.51495360000001</c:v>
                </c:pt>
                <c:pt idx="598">
                  <c:v>500.98455810000002</c:v>
                </c:pt>
                <c:pt idx="599">
                  <c:v>500.49200439999998</c:v>
                </c:pt>
                <c:pt idx="600">
                  <c:v>499.99942019999997</c:v>
                </c:pt>
                <c:pt idx="601">
                  <c:v>499.5068359</c:v>
                </c:pt>
                <c:pt idx="602">
                  <c:v>499.01412959999999</c:v>
                </c:pt>
                <c:pt idx="603">
                  <c:v>498.48349000000002</c:v>
                </c:pt>
                <c:pt idx="604">
                  <c:v>497.99066160000001</c:v>
                </c:pt>
                <c:pt idx="605">
                  <c:v>497.49777219999999</c:v>
                </c:pt>
                <c:pt idx="606">
                  <c:v>497.00494379999998</c:v>
                </c:pt>
                <c:pt idx="607">
                  <c:v>496.51193239999998</c:v>
                </c:pt>
                <c:pt idx="608">
                  <c:v>495.98101810000003</c:v>
                </c:pt>
                <c:pt idx="609">
                  <c:v>495.48794559999999</c:v>
                </c:pt>
                <c:pt idx="610">
                  <c:v>494.99487299999998</c:v>
                </c:pt>
                <c:pt idx="611">
                  <c:v>494.50170900000001</c:v>
                </c:pt>
                <c:pt idx="612">
                  <c:v>494.0085449</c:v>
                </c:pt>
                <c:pt idx="613">
                  <c:v>493.51525880000003</c:v>
                </c:pt>
                <c:pt idx="614">
                  <c:v>492.98397829999999</c:v>
                </c:pt>
                <c:pt idx="615">
                  <c:v>492.49063109999997</c:v>
                </c:pt>
                <c:pt idx="616">
                  <c:v>491.9972229</c:v>
                </c:pt>
                <c:pt idx="617">
                  <c:v>491.5037537</c:v>
                </c:pt>
                <c:pt idx="618">
                  <c:v>491.01019289999999</c:v>
                </c:pt>
                <c:pt idx="619">
                  <c:v>490.5166931</c:v>
                </c:pt>
                <c:pt idx="620">
                  <c:v>489.9851074</c:v>
                </c:pt>
                <c:pt idx="621">
                  <c:v>489.4914551</c:v>
                </c:pt>
                <c:pt idx="622">
                  <c:v>488.99777219999999</c:v>
                </c:pt>
                <c:pt idx="623">
                  <c:v>488.50399779999998</c:v>
                </c:pt>
                <c:pt idx="624">
                  <c:v>488.01010129999997</c:v>
                </c:pt>
                <c:pt idx="625">
                  <c:v>487.51632690000002</c:v>
                </c:pt>
                <c:pt idx="626">
                  <c:v>486.98440549999998</c:v>
                </c:pt>
                <c:pt idx="627">
                  <c:v>486.49041749999998</c:v>
                </c:pt>
                <c:pt idx="628">
                  <c:v>485.99636839999999</c:v>
                </c:pt>
                <c:pt idx="629">
                  <c:v>485.50231930000001</c:v>
                </c:pt>
                <c:pt idx="630">
                  <c:v>485.00823969999999</c:v>
                </c:pt>
                <c:pt idx="631">
                  <c:v>484.51406859999997</c:v>
                </c:pt>
                <c:pt idx="632">
                  <c:v>483.98181149999999</c:v>
                </c:pt>
                <c:pt idx="633">
                  <c:v>483.48757929999999</c:v>
                </c:pt>
                <c:pt idx="634">
                  <c:v>482.99319459999998</c:v>
                </c:pt>
                <c:pt idx="635">
                  <c:v>482.49887080000002</c:v>
                </c:pt>
                <c:pt idx="636">
                  <c:v>482.00442500000003</c:v>
                </c:pt>
                <c:pt idx="637">
                  <c:v>481.5099487</c:v>
                </c:pt>
                <c:pt idx="638">
                  <c:v>481.01547240000002</c:v>
                </c:pt>
                <c:pt idx="639">
                  <c:v>480.48291019999999</c:v>
                </c:pt>
                <c:pt idx="640">
                  <c:v>479.9882202</c:v>
                </c:pt>
                <c:pt idx="641">
                  <c:v>479.49365230000001</c:v>
                </c:pt>
                <c:pt idx="642">
                  <c:v>478.99890140000002</c:v>
                </c:pt>
                <c:pt idx="643">
                  <c:v>478.50411989999998</c:v>
                </c:pt>
                <c:pt idx="644">
                  <c:v>478.00930790000001</c:v>
                </c:pt>
                <c:pt idx="645">
                  <c:v>477.51449580000002</c:v>
                </c:pt>
                <c:pt idx="646">
                  <c:v>476.9814758</c:v>
                </c:pt>
                <c:pt idx="647">
                  <c:v>476.48645019999998</c:v>
                </c:pt>
                <c:pt idx="648">
                  <c:v>475.99154659999999</c:v>
                </c:pt>
                <c:pt idx="649">
                  <c:v>475.49646000000001</c:v>
                </c:pt>
                <c:pt idx="650">
                  <c:v>475.00140379999999</c:v>
                </c:pt>
                <c:pt idx="651">
                  <c:v>474.50619510000001</c:v>
                </c:pt>
                <c:pt idx="652">
                  <c:v>474.01098630000001</c:v>
                </c:pt>
                <c:pt idx="653">
                  <c:v>473.5157471</c:v>
                </c:pt>
                <c:pt idx="654">
                  <c:v>472.98239139999998</c:v>
                </c:pt>
                <c:pt idx="655">
                  <c:v>472.48699950000002</c:v>
                </c:pt>
                <c:pt idx="656">
                  <c:v>471.99157709999997</c:v>
                </c:pt>
                <c:pt idx="657">
                  <c:v>471.49618529999998</c:v>
                </c:pt>
                <c:pt idx="658">
                  <c:v>471.00064090000001</c:v>
                </c:pt>
                <c:pt idx="659">
                  <c:v>470.5051575</c:v>
                </c:pt>
                <c:pt idx="660">
                  <c:v>470.00958250000002</c:v>
                </c:pt>
                <c:pt idx="661">
                  <c:v>469.51388550000001</c:v>
                </c:pt>
                <c:pt idx="662">
                  <c:v>469.01824950000002</c:v>
                </c:pt>
                <c:pt idx="663">
                  <c:v>468.48440549999998</c:v>
                </c:pt>
                <c:pt idx="664">
                  <c:v>467.98858639999997</c:v>
                </c:pt>
                <c:pt idx="665">
                  <c:v>467.49273679999999</c:v>
                </c:pt>
                <c:pt idx="666">
                  <c:v>466.99685670000002</c:v>
                </c:pt>
                <c:pt idx="667">
                  <c:v>466.500946</c:v>
                </c:pt>
                <c:pt idx="668">
                  <c:v>466.00497439999998</c:v>
                </c:pt>
                <c:pt idx="669">
                  <c:v>465.50894169999998</c:v>
                </c:pt>
                <c:pt idx="670">
                  <c:v>465.01287839999998</c:v>
                </c:pt>
                <c:pt idx="671">
                  <c:v>464.5168152</c:v>
                </c:pt>
                <c:pt idx="672">
                  <c:v>463.98248289999998</c:v>
                </c:pt>
                <c:pt idx="673">
                  <c:v>463.4862061</c:v>
                </c:pt>
                <c:pt idx="674">
                  <c:v>462.98992920000001</c:v>
                </c:pt>
                <c:pt idx="675">
                  <c:v>462.49362180000003</c:v>
                </c:pt>
                <c:pt idx="676">
                  <c:v>461.99731450000002</c:v>
                </c:pt>
                <c:pt idx="677">
                  <c:v>461.5008545</c:v>
                </c:pt>
                <c:pt idx="678">
                  <c:v>461.00445560000003</c:v>
                </c:pt>
                <c:pt idx="679">
                  <c:v>460.5079346</c:v>
                </c:pt>
                <c:pt idx="680">
                  <c:v>460.01144410000001</c:v>
                </c:pt>
                <c:pt idx="681">
                  <c:v>459.5147705</c:v>
                </c:pt>
                <c:pt idx="682">
                  <c:v>459.01818850000001</c:v>
                </c:pt>
                <c:pt idx="683">
                  <c:v>458.48327640000002</c:v>
                </c:pt>
                <c:pt idx="684">
                  <c:v>457.98657229999998</c:v>
                </c:pt>
                <c:pt idx="685">
                  <c:v>457.48977660000003</c:v>
                </c:pt>
                <c:pt idx="686">
                  <c:v>456.99285889999999</c:v>
                </c:pt>
                <c:pt idx="687">
                  <c:v>456.49606319999998</c:v>
                </c:pt>
                <c:pt idx="688">
                  <c:v>455.99917599999998</c:v>
                </c:pt>
                <c:pt idx="689">
                  <c:v>455.50219729999998</c:v>
                </c:pt>
                <c:pt idx="690">
                  <c:v>455.00518799999998</c:v>
                </c:pt>
                <c:pt idx="691">
                  <c:v>454.50811770000001</c:v>
                </c:pt>
                <c:pt idx="692">
                  <c:v>454.01101679999999</c:v>
                </c:pt>
                <c:pt idx="693">
                  <c:v>453.51385499999998</c:v>
                </c:pt>
                <c:pt idx="694">
                  <c:v>453.0166016</c:v>
                </c:pt>
                <c:pt idx="695">
                  <c:v>452.48117070000001</c:v>
                </c:pt>
                <c:pt idx="696">
                  <c:v>451.98388670000003</c:v>
                </c:pt>
                <c:pt idx="697">
                  <c:v>451.48654169999998</c:v>
                </c:pt>
                <c:pt idx="698">
                  <c:v>450.98913570000002</c:v>
                </c:pt>
                <c:pt idx="699">
                  <c:v>450.49176030000001</c:v>
                </c:pt>
                <c:pt idx="700">
                  <c:v>449.9942322</c:v>
                </c:pt>
                <c:pt idx="701">
                  <c:v>449.4967651</c:v>
                </c:pt>
                <c:pt idx="702">
                  <c:v>448.9991455</c:v>
                </c:pt>
                <c:pt idx="703">
                  <c:v>448.50152589999999</c:v>
                </c:pt>
                <c:pt idx="704">
                  <c:v>448.00390629999998</c:v>
                </c:pt>
                <c:pt idx="705">
                  <c:v>447.50616459999998</c:v>
                </c:pt>
                <c:pt idx="706">
                  <c:v>447.00842290000003</c:v>
                </c:pt>
                <c:pt idx="707">
                  <c:v>446.5105896</c:v>
                </c:pt>
                <c:pt idx="708">
                  <c:v>446.0127258</c:v>
                </c:pt>
                <c:pt idx="709">
                  <c:v>445.5148926</c:v>
                </c:pt>
                <c:pt idx="710">
                  <c:v>445.01696779999997</c:v>
                </c:pt>
                <c:pt idx="711">
                  <c:v>444.51895139999999</c:v>
                </c:pt>
                <c:pt idx="712">
                  <c:v>443.98266599999999</c:v>
                </c:pt>
                <c:pt idx="713">
                  <c:v>443.48455810000002</c:v>
                </c:pt>
                <c:pt idx="714">
                  <c:v>442.98645019999998</c:v>
                </c:pt>
                <c:pt idx="715">
                  <c:v>442.48828129999998</c:v>
                </c:pt>
                <c:pt idx="716">
                  <c:v>441.9900513</c:v>
                </c:pt>
                <c:pt idx="717">
                  <c:v>441.49179079999999</c:v>
                </c:pt>
                <c:pt idx="718">
                  <c:v>440.9934998</c:v>
                </c:pt>
                <c:pt idx="719">
                  <c:v>440.49520869999998</c:v>
                </c:pt>
                <c:pt idx="720">
                  <c:v>439.99679570000001</c:v>
                </c:pt>
                <c:pt idx="721">
                  <c:v>439.49838260000001</c:v>
                </c:pt>
                <c:pt idx="722">
                  <c:v>438.99993899999998</c:v>
                </c:pt>
                <c:pt idx="723">
                  <c:v>438.50134279999997</c:v>
                </c:pt>
                <c:pt idx="724">
                  <c:v>438.00280759999998</c:v>
                </c:pt>
                <c:pt idx="725">
                  <c:v>437.50415040000001</c:v>
                </c:pt>
                <c:pt idx="726">
                  <c:v>437.00552370000003</c:v>
                </c:pt>
                <c:pt idx="727">
                  <c:v>436.5068359</c:v>
                </c:pt>
                <c:pt idx="728">
                  <c:v>436.00811770000001</c:v>
                </c:pt>
                <c:pt idx="729">
                  <c:v>435.50933839999999</c:v>
                </c:pt>
                <c:pt idx="730">
                  <c:v>435.0104675</c:v>
                </c:pt>
                <c:pt idx="731">
                  <c:v>434.5115662</c:v>
                </c:pt>
                <c:pt idx="732">
                  <c:v>434.01266479999998</c:v>
                </c:pt>
                <c:pt idx="733">
                  <c:v>433.51373289999998</c:v>
                </c:pt>
                <c:pt idx="734">
                  <c:v>433.01470949999998</c:v>
                </c:pt>
                <c:pt idx="735">
                  <c:v>432.51568600000002</c:v>
                </c:pt>
                <c:pt idx="736">
                  <c:v>432.016571</c:v>
                </c:pt>
                <c:pt idx="737">
                  <c:v>431.5174561</c:v>
                </c:pt>
                <c:pt idx="738">
                  <c:v>431.01821899999999</c:v>
                </c:pt>
                <c:pt idx="739">
                  <c:v>430.51901249999997</c:v>
                </c:pt>
                <c:pt idx="740">
                  <c:v>429.98129269999998</c:v>
                </c:pt>
                <c:pt idx="741">
                  <c:v>429.48199460000001</c:v>
                </c:pt>
                <c:pt idx="742">
                  <c:v>428.98263550000001</c:v>
                </c:pt>
                <c:pt idx="743">
                  <c:v>428.48321529999998</c:v>
                </c:pt>
                <c:pt idx="744">
                  <c:v>427.98376459999997</c:v>
                </c:pt>
                <c:pt idx="745">
                  <c:v>427.48431399999998</c:v>
                </c:pt>
                <c:pt idx="746">
                  <c:v>426.98471069999999</c:v>
                </c:pt>
                <c:pt idx="747">
                  <c:v>426.48513789999998</c:v>
                </c:pt>
                <c:pt idx="748">
                  <c:v>425.98553470000002</c:v>
                </c:pt>
                <c:pt idx="749">
                  <c:v>425.48583980000001</c:v>
                </c:pt>
                <c:pt idx="750">
                  <c:v>424.98614500000002</c:v>
                </c:pt>
                <c:pt idx="751">
                  <c:v>424.48638920000002</c:v>
                </c:pt>
                <c:pt idx="752">
                  <c:v>423.98660280000001</c:v>
                </c:pt>
                <c:pt idx="753">
                  <c:v>423.48675539999999</c:v>
                </c:pt>
                <c:pt idx="754">
                  <c:v>422.98687740000003</c:v>
                </c:pt>
                <c:pt idx="755">
                  <c:v>422.48693850000001</c:v>
                </c:pt>
                <c:pt idx="756">
                  <c:v>421.98696899999999</c:v>
                </c:pt>
                <c:pt idx="757">
                  <c:v>421.48699950000002</c:v>
                </c:pt>
                <c:pt idx="758">
                  <c:v>420.98690800000003</c:v>
                </c:pt>
                <c:pt idx="759">
                  <c:v>420.48681640000001</c:v>
                </c:pt>
                <c:pt idx="760">
                  <c:v>419.98669430000001</c:v>
                </c:pt>
                <c:pt idx="761">
                  <c:v>419.48645019999998</c:v>
                </c:pt>
                <c:pt idx="762">
                  <c:v>418.98626710000002</c:v>
                </c:pt>
                <c:pt idx="763">
                  <c:v>418.48599239999999</c:v>
                </c:pt>
                <c:pt idx="764">
                  <c:v>417.98565669999999</c:v>
                </c:pt>
                <c:pt idx="765">
                  <c:v>417.4853516</c:v>
                </c:pt>
                <c:pt idx="766">
                  <c:v>416.98495480000003</c:v>
                </c:pt>
                <c:pt idx="767">
                  <c:v>416.4844971</c:v>
                </c:pt>
                <c:pt idx="768">
                  <c:v>415.98397829999999</c:v>
                </c:pt>
                <c:pt idx="769">
                  <c:v>415.48345949999998</c:v>
                </c:pt>
                <c:pt idx="770">
                  <c:v>414.98291019999999</c:v>
                </c:pt>
                <c:pt idx="771">
                  <c:v>414.48229980000002</c:v>
                </c:pt>
                <c:pt idx="772">
                  <c:v>413.98162839999998</c:v>
                </c:pt>
                <c:pt idx="773">
                  <c:v>413.48098750000003</c:v>
                </c:pt>
                <c:pt idx="774">
                  <c:v>413.01876829999998</c:v>
                </c:pt>
                <c:pt idx="775">
                  <c:v>412.51800539999999</c:v>
                </c:pt>
                <c:pt idx="776">
                  <c:v>412.01718140000003</c:v>
                </c:pt>
                <c:pt idx="777">
                  <c:v>411.51626590000001</c:v>
                </c:pt>
                <c:pt idx="778">
                  <c:v>411.01535030000002</c:v>
                </c:pt>
                <c:pt idx="779">
                  <c:v>410.51446529999998</c:v>
                </c:pt>
                <c:pt idx="780">
                  <c:v>410.0134888</c:v>
                </c:pt>
                <c:pt idx="781">
                  <c:v>409.51245119999999</c:v>
                </c:pt>
                <c:pt idx="782">
                  <c:v>409.01138309999999</c:v>
                </c:pt>
                <c:pt idx="783">
                  <c:v>408.51028439999999</c:v>
                </c:pt>
                <c:pt idx="784">
                  <c:v>408.00909419999999</c:v>
                </c:pt>
                <c:pt idx="785">
                  <c:v>407.50790410000002</c:v>
                </c:pt>
                <c:pt idx="786">
                  <c:v>407.00668330000002</c:v>
                </c:pt>
                <c:pt idx="787">
                  <c:v>406.50540160000003</c:v>
                </c:pt>
                <c:pt idx="788">
                  <c:v>406.0040894</c:v>
                </c:pt>
                <c:pt idx="789">
                  <c:v>405.50274660000002</c:v>
                </c:pt>
                <c:pt idx="790">
                  <c:v>405.00134279999997</c:v>
                </c:pt>
                <c:pt idx="791">
                  <c:v>404.4998779</c:v>
                </c:pt>
                <c:pt idx="792">
                  <c:v>403.99838260000001</c:v>
                </c:pt>
                <c:pt idx="793">
                  <c:v>403.4968872</c:v>
                </c:pt>
                <c:pt idx="794">
                  <c:v>402.99533079999998</c:v>
                </c:pt>
                <c:pt idx="795">
                  <c:v>402.49374390000003</c:v>
                </c:pt>
                <c:pt idx="796">
                  <c:v>401.99209589999998</c:v>
                </c:pt>
                <c:pt idx="797">
                  <c:v>401.49041749999998</c:v>
                </c:pt>
                <c:pt idx="798">
                  <c:v>400.98864750000001</c:v>
                </c:pt>
                <c:pt idx="799">
                  <c:v>400.48690800000003</c:v>
                </c:pt>
                <c:pt idx="800">
                  <c:v>399.9851074</c:v>
                </c:pt>
                <c:pt idx="801">
                  <c:v>399.48327640000002</c:v>
                </c:pt>
                <c:pt idx="802">
                  <c:v>398.98135380000002</c:v>
                </c:pt>
                <c:pt idx="803">
                  <c:v>398.51803589999997</c:v>
                </c:pt>
                <c:pt idx="804">
                  <c:v>398.01605219999999</c:v>
                </c:pt>
                <c:pt idx="805">
                  <c:v>397.51403809999999</c:v>
                </c:pt>
                <c:pt idx="806">
                  <c:v>397.01199339999999</c:v>
                </c:pt>
                <c:pt idx="807">
                  <c:v>396.5099487</c:v>
                </c:pt>
                <c:pt idx="808">
                  <c:v>396.00778200000002</c:v>
                </c:pt>
                <c:pt idx="809">
                  <c:v>395.50561520000002</c:v>
                </c:pt>
                <c:pt idx="810">
                  <c:v>395.00341800000001</c:v>
                </c:pt>
                <c:pt idx="811">
                  <c:v>394.50115970000002</c:v>
                </c:pt>
                <c:pt idx="812">
                  <c:v>393.99887080000002</c:v>
                </c:pt>
                <c:pt idx="813">
                  <c:v>393.49652099999997</c:v>
                </c:pt>
                <c:pt idx="814">
                  <c:v>392.99417110000002</c:v>
                </c:pt>
                <c:pt idx="815">
                  <c:v>392.49172970000001</c:v>
                </c:pt>
                <c:pt idx="816">
                  <c:v>391.98931879999998</c:v>
                </c:pt>
                <c:pt idx="817">
                  <c:v>391.48681640000001</c:v>
                </c:pt>
                <c:pt idx="818">
                  <c:v>390.98428339999998</c:v>
                </c:pt>
                <c:pt idx="819">
                  <c:v>390.48172</c:v>
                </c:pt>
                <c:pt idx="820">
                  <c:v>390.0177612</c:v>
                </c:pt>
                <c:pt idx="821">
                  <c:v>389.51513670000003</c:v>
                </c:pt>
                <c:pt idx="822">
                  <c:v>389.01245119999999</c:v>
                </c:pt>
                <c:pt idx="823">
                  <c:v>388.50970460000002</c:v>
                </c:pt>
                <c:pt idx="824">
                  <c:v>388.006958</c:v>
                </c:pt>
                <c:pt idx="825">
                  <c:v>387.50415040000001</c:v>
                </c:pt>
                <c:pt idx="826">
                  <c:v>387.0013123</c:v>
                </c:pt>
                <c:pt idx="827">
                  <c:v>386.49844359999997</c:v>
                </c:pt>
                <c:pt idx="828">
                  <c:v>385.99548340000001</c:v>
                </c:pt>
                <c:pt idx="829">
                  <c:v>385.49255369999997</c:v>
                </c:pt>
                <c:pt idx="830">
                  <c:v>384.98956299999998</c:v>
                </c:pt>
                <c:pt idx="831">
                  <c:v>384.48648070000002</c:v>
                </c:pt>
                <c:pt idx="832">
                  <c:v>383.98336790000002</c:v>
                </c:pt>
                <c:pt idx="833">
                  <c:v>383.51898189999997</c:v>
                </c:pt>
                <c:pt idx="834">
                  <c:v>383.0158386</c:v>
                </c:pt>
                <c:pt idx="835">
                  <c:v>382.51266479999998</c:v>
                </c:pt>
                <c:pt idx="836">
                  <c:v>382.00942989999999</c:v>
                </c:pt>
                <c:pt idx="837">
                  <c:v>381.50610349999999</c:v>
                </c:pt>
                <c:pt idx="838">
                  <c:v>381.00280759999998</c:v>
                </c:pt>
                <c:pt idx="839">
                  <c:v>380.49948119999999</c:v>
                </c:pt>
                <c:pt idx="840">
                  <c:v>379.99606319999998</c:v>
                </c:pt>
                <c:pt idx="841">
                  <c:v>379.49267579999997</c:v>
                </c:pt>
                <c:pt idx="842">
                  <c:v>378.9891968</c:v>
                </c:pt>
                <c:pt idx="843">
                  <c:v>378.4856873</c:v>
                </c:pt>
                <c:pt idx="844">
                  <c:v>377.98211670000001</c:v>
                </c:pt>
                <c:pt idx="845">
                  <c:v>377.51730350000003</c:v>
                </c:pt>
                <c:pt idx="846">
                  <c:v>377.01367190000002</c:v>
                </c:pt>
                <c:pt idx="847">
                  <c:v>376.51000979999998</c:v>
                </c:pt>
                <c:pt idx="848">
                  <c:v>376.00631709999999</c:v>
                </c:pt>
                <c:pt idx="849">
                  <c:v>375.50259399999999</c:v>
                </c:pt>
                <c:pt idx="850">
                  <c:v>374.99884029999998</c:v>
                </c:pt>
                <c:pt idx="851">
                  <c:v>374.49502560000002</c:v>
                </c:pt>
                <c:pt idx="852">
                  <c:v>373.99118040000002</c:v>
                </c:pt>
                <c:pt idx="853">
                  <c:v>373.4872742</c:v>
                </c:pt>
                <c:pt idx="854">
                  <c:v>372.98336790000002</c:v>
                </c:pt>
                <c:pt idx="855">
                  <c:v>372.51818850000001</c:v>
                </c:pt>
                <c:pt idx="856">
                  <c:v>372.01419069999997</c:v>
                </c:pt>
                <c:pt idx="857">
                  <c:v>371.51016240000001</c:v>
                </c:pt>
                <c:pt idx="858">
                  <c:v>371.00610349999999</c:v>
                </c:pt>
                <c:pt idx="859">
                  <c:v>370.50198360000002</c:v>
                </c:pt>
                <c:pt idx="860">
                  <c:v>369.99783330000002</c:v>
                </c:pt>
                <c:pt idx="861">
                  <c:v>369.49365230000001</c:v>
                </c:pt>
                <c:pt idx="862">
                  <c:v>368.98944089999998</c:v>
                </c:pt>
                <c:pt idx="863">
                  <c:v>368.48516849999999</c:v>
                </c:pt>
                <c:pt idx="864">
                  <c:v>367.98089599999997</c:v>
                </c:pt>
                <c:pt idx="865">
                  <c:v>367.51531979999999</c:v>
                </c:pt>
                <c:pt idx="866">
                  <c:v>367.01095579999998</c:v>
                </c:pt>
                <c:pt idx="867">
                  <c:v>366.50656129999999</c:v>
                </c:pt>
                <c:pt idx="868">
                  <c:v>366.00210570000002</c:v>
                </c:pt>
                <c:pt idx="869">
                  <c:v>365.49761960000001</c:v>
                </c:pt>
                <c:pt idx="870">
                  <c:v>364.99310300000002</c:v>
                </c:pt>
                <c:pt idx="871">
                  <c:v>364.48855589999999</c:v>
                </c:pt>
                <c:pt idx="872">
                  <c:v>363.98397829999999</c:v>
                </c:pt>
                <c:pt idx="873">
                  <c:v>363.51815800000003</c:v>
                </c:pt>
                <c:pt idx="874">
                  <c:v>363.0134888</c:v>
                </c:pt>
                <c:pt idx="875">
                  <c:v>362.50881959999998</c:v>
                </c:pt>
                <c:pt idx="876">
                  <c:v>362.0040894</c:v>
                </c:pt>
                <c:pt idx="877">
                  <c:v>361.49929809999998</c:v>
                </c:pt>
                <c:pt idx="878">
                  <c:v>360.99447629999997</c:v>
                </c:pt>
                <c:pt idx="879">
                  <c:v>360.48962399999999</c:v>
                </c:pt>
                <c:pt idx="880">
                  <c:v>359.98477170000001</c:v>
                </c:pt>
                <c:pt idx="881">
                  <c:v>359.51867679999998</c:v>
                </c:pt>
                <c:pt idx="882">
                  <c:v>359.01373289999998</c:v>
                </c:pt>
                <c:pt idx="883">
                  <c:v>358.50869749999998</c:v>
                </c:pt>
                <c:pt idx="884">
                  <c:v>358.00369260000002</c:v>
                </c:pt>
                <c:pt idx="885">
                  <c:v>357.49865720000003</c:v>
                </c:pt>
                <c:pt idx="886">
                  <c:v>356.99353029999997</c:v>
                </c:pt>
                <c:pt idx="887">
                  <c:v>356.48837279999998</c:v>
                </c:pt>
                <c:pt idx="888">
                  <c:v>355.98321529999998</c:v>
                </c:pt>
                <c:pt idx="889">
                  <c:v>355.51687620000001</c:v>
                </c:pt>
                <c:pt idx="890">
                  <c:v>355.01162720000002</c:v>
                </c:pt>
                <c:pt idx="891">
                  <c:v>354.50637819999997</c:v>
                </c:pt>
                <c:pt idx="892">
                  <c:v>354.00103760000002</c:v>
                </c:pt>
                <c:pt idx="893">
                  <c:v>353.49569700000001</c:v>
                </c:pt>
                <c:pt idx="894">
                  <c:v>352.99032590000002</c:v>
                </c:pt>
                <c:pt idx="895">
                  <c:v>352.48483279999999</c:v>
                </c:pt>
                <c:pt idx="896">
                  <c:v>352.01831049999998</c:v>
                </c:pt>
                <c:pt idx="897">
                  <c:v>351.51278689999998</c:v>
                </c:pt>
                <c:pt idx="898">
                  <c:v>351.00726320000001</c:v>
                </c:pt>
                <c:pt idx="899">
                  <c:v>350.50170900000001</c:v>
                </c:pt>
                <c:pt idx="900">
                  <c:v>349.9961548</c:v>
                </c:pt>
                <c:pt idx="901">
                  <c:v>349.49047849999999</c:v>
                </c:pt>
                <c:pt idx="902">
                  <c:v>348.98483279999999</c:v>
                </c:pt>
                <c:pt idx="903">
                  <c:v>348.51800539999999</c:v>
                </c:pt>
                <c:pt idx="904">
                  <c:v>348.01229860000001</c:v>
                </c:pt>
                <c:pt idx="905">
                  <c:v>347.50653080000001</c:v>
                </c:pt>
                <c:pt idx="906">
                  <c:v>347.0007324</c:v>
                </c:pt>
                <c:pt idx="907">
                  <c:v>346.4948425</c:v>
                </c:pt>
                <c:pt idx="908">
                  <c:v>345.98898320000001</c:v>
                </c:pt>
                <c:pt idx="909">
                  <c:v>345.48309330000001</c:v>
                </c:pt>
                <c:pt idx="910">
                  <c:v>345.01602170000001</c:v>
                </c:pt>
                <c:pt idx="911">
                  <c:v>344.51004030000001</c:v>
                </c:pt>
                <c:pt idx="912">
                  <c:v>344.00399779999998</c:v>
                </c:pt>
                <c:pt idx="913">
                  <c:v>343.49798579999998</c:v>
                </c:pt>
                <c:pt idx="914">
                  <c:v>342.99188229999999</c:v>
                </c:pt>
                <c:pt idx="915">
                  <c:v>342.48577879999999</c:v>
                </c:pt>
                <c:pt idx="916">
                  <c:v>342.0185242</c:v>
                </c:pt>
                <c:pt idx="917">
                  <c:v>341.5123901</c:v>
                </c:pt>
                <c:pt idx="918">
                  <c:v>341.00613399999997</c:v>
                </c:pt>
                <c:pt idx="919">
                  <c:v>340.4998779</c:v>
                </c:pt>
                <c:pt idx="920">
                  <c:v>339.99356080000001</c:v>
                </c:pt>
                <c:pt idx="921">
                  <c:v>339.48721310000002</c:v>
                </c:pt>
                <c:pt idx="922">
                  <c:v>338.98086549999999</c:v>
                </c:pt>
                <c:pt idx="923">
                  <c:v>338.51342770000002</c:v>
                </c:pt>
                <c:pt idx="924">
                  <c:v>338.00701900000001</c:v>
                </c:pt>
                <c:pt idx="925">
                  <c:v>337.50054929999999</c:v>
                </c:pt>
                <c:pt idx="926">
                  <c:v>336.99407960000002</c:v>
                </c:pt>
                <c:pt idx="927">
                  <c:v>336.48751829999998</c:v>
                </c:pt>
                <c:pt idx="928">
                  <c:v>335.98095699999999</c:v>
                </c:pt>
                <c:pt idx="929">
                  <c:v>335.51330569999999</c:v>
                </c:pt>
                <c:pt idx="930">
                  <c:v>335.00668330000002</c:v>
                </c:pt>
                <c:pt idx="931">
                  <c:v>334.50003049999998</c:v>
                </c:pt>
                <c:pt idx="932">
                  <c:v>333.99331669999998</c:v>
                </c:pt>
                <c:pt idx="933">
                  <c:v>333.48657229999998</c:v>
                </c:pt>
                <c:pt idx="934">
                  <c:v>333.01879880000001</c:v>
                </c:pt>
                <c:pt idx="935">
                  <c:v>332.51202389999997</c:v>
                </c:pt>
                <c:pt idx="936">
                  <c:v>332.00518799999998</c:v>
                </c:pt>
                <c:pt idx="937">
                  <c:v>331.49832149999997</c:v>
                </c:pt>
                <c:pt idx="938">
                  <c:v>330.99142460000002</c:v>
                </c:pt>
                <c:pt idx="939">
                  <c:v>330.4844971</c:v>
                </c:pt>
                <c:pt idx="940">
                  <c:v>330.0164795</c:v>
                </c:pt>
                <c:pt idx="941">
                  <c:v>329.50952150000001</c:v>
                </c:pt>
                <c:pt idx="942">
                  <c:v>329.00247189999999</c:v>
                </c:pt>
                <c:pt idx="943">
                  <c:v>328.4954224</c:v>
                </c:pt>
                <c:pt idx="944">
                  <c:v>327.98831180000002</c:v>
                </c:pt>
                <c:pt idx="945">
                  <c:v>327.48117070000001</c:v>
                </c:pt>
                <c:pt idx="946">
                  <c:v>327.01303100000001</c:v>
                </c:pt>
                <c:pt idx="947">
                  <c:v>326.50582889999998</c:v>
                </c:pt>
                <c:pt idx="948">
                  <c:v>325.99859620000001</c:v>
                </c:pt>
                <c:pt idx="949">
                  <c:v>325.491333</c:v>
                </c:pt>
                <c:pt idx="950">
                  <c:v>324.98403930000001</c:v>
                </c:pt>
                <c:pt idx="951">
                  <c:v>324.5157471</c:v>
                </c:pt>
                <c:pt idx="952">
                  <c:v>324.00836179999999</c:v>
                </c:pt>
                <c:pt idx="953">
                  <c:v>323.5009766</c:v>
                </c:pt>
                <c:pt idx="954">
                  <c:v>322.99356080000001</c:v>
                </c:pt>
                <c:pt idx="955">
                  <c:v>322.48608400000001</c:v>
                </c:pt>
                <c:pt idx="956">
                  <c:v>322.0176697</c:v>
                </c:pt>
                <c:pt idx="957">
                  <c:v>321.51013180000001</c:v>
                </c:pt>
                <c:pt idx="958">
                  <c:v>321.00259399999999</c:v>
                </c:pt>
                <c:pt idx="959">
                  <c:v>320.49499509999998</c:v>
                </c:pt>
                <c:pt idx="960">
                  <c:v>319.9873657</c:v>
                </c:pt>
                <c:pt idx="961">
                  <c:v>319.51876829999998</c:v>
                </c:pt>
                <c:pt idx="962">
                  <c:v>319.0110474</c:v>
                </c:pt>
                <c:pt idx="963">
                  <c:v>318.50335689999997</c:v>
                </c:pt>
                <c:pt idx="964">
                  <c:v>317.99563599999999</c:v>
                </c:pt>
                <c:pt idx="965">
                  <c:v>317.48785400000003</c:v>
                </c:pt>
                <c:pt idx="966">
                  <c:v>317.01910400000003</c:v>
                </c:pt>
                <c:pt idx="967">
                  <c:v>316.51126099999999</c:v>
                </c:pt>
                <c:pt idx="968">
                  <c:v>316.00338749999997</c:v>
                </c:pt>
                <c:pt idx="969">
                  <c:v>315.49548340000001</c:v>
                </c:pt>
                <c:pt idx="970">
                  <c:v>314.98754880000001</c:v>
                </c:pt>
                <c:pt idx="971">
                  <c:v>314.5186157</c:v>
                </c:pt>
                <c:pt idx="972">
                  <c:v>314.01062009999998</c:v>
                </c:pt>
                <c:pt idx="973">
                  <c:v>313.50262450000002</c:v>
                </c:pt>
                <c:pt idx="974">
                  <c:v>312.99453740000001</c:v>
                </c:pt>
                <c:pt idx="975">
                  <c:v>312.48645019999998</c:v>
                </c:pt>
                <c:pt idx="976">
                  <c:v>312.0174255</c:v>
                </c:pt>
                <c:pt idx="977">
                  <c:v>311.50924680000003</c:v>
                </c:pt>
                <c:pt idx="978">
                  <c:v>311.0010681</c:v>
                </c:pt>
                <c:pt idx="979">
                  <c:v>310.49282840000001</c:v>
                </c:pt>
                <c:pt idx="980">
                  <c:v>309.9845886</c:v>
                </c:pt>
                <c:pt idx="981">
                  <c:v>309.5154114</c:v>
                </c:pt>
                <c:pt idx="982">
                  <c:v>309.0070801</c:v>
                </c:pt>
                <c:pt idx="983">
                  <c:v>308.49874879999999</c:v>
                </c:pt>
                <c:pt idx="984">
                  <c:v>307.990387</c:v>
                </c:pt>
                <c:pt idx="985">
                  <c:v>307.48196410000003</c:v>
                </c:pt>
                <c:pt idx="986">
                  <c:v>307.01266479999998</c:v>
                </c:pt>
                <c:pt idx="987">
                  <c:v>306.50418089999999</c:v>
                </c:pt>
                <c:pt idx="988">
                  <c:v>305.99569700000001</c:v>
                </c:pt>
                <c:pt idx="989">
                  <c:v>305.4871521</c:v>
                </c:pt>
                <c:pt idx="990">
                  <c:v>305.01773070000002</c:v>
                </c:pt>
                <c:pt idx="991">
                  <c:v>304.50915529999997</c:v>
                </c:pt>
                <c:pt idx="992">
                  <c:v>304.00048829999997</c:v>
                </c:pt>
                <c:pt idx="993">
                  <c:v>303.49185180000001</c:v>
                </c:pt>
                <c:pt idx="994">
                  <c:v>302.9831848</c:v>
                </c:pt>
                <c:pt idx="995">
                  <c:v>302.51361079999998</c:v>
                </c:pt>
                <c:pt idx="996">
                  <c:v>302.00485229999998</c:v>
                </c:pt>
                <c:pt idx="997">
                  <c:v>301.49609379999998</c:v>
                </c:pt>
                <c:pt idx="998">
                  <c:v>300.9872742</c:v>
                </c:pt>
                <c:pt idx="999">
                  <c:v>300.51757809999998</c:v>
                </c:pt>
                <c:pt idx="1000">
                  <c:v>300.00872800000002</c:v>
                </c:pt>
                <c:pt idx="1001">
                  <c:v>299.49984740000002</c:v>
                </c:pt>
                <c:pt idx="1002">
                  <c:v>298.99093629999999</c:v>
                </c:pt>
                <c:pt idx="1003">
                  <c:v>298.48199460000001</c:v>
                </c:pt>
                <c:pt idx="1004">
                  <c:v>298.01214599999997</c:v>
                </c:pt>
                <c:pt idx="1005">
                  <c:v>297.50314329999998</c:v>
                </c:pt>
                <c:pt idx="1006">
                  <c:v>296.99407960000002</c:v>
                </c:pt>
                <c:pt idx="1007">
                  <c:v>296.48504639999999</c:v>
                </c:pt>
                <c:pt idx="1008">
                  <c:v>296.01507570000001</c:v>
                </c:pt>
                <c:pt idx="1009">
                  <c:v>295.50595090000002</c:v>
                </c:pt>
                <c:pt idx="1010">
                  <c:v>294.99679570000001</c:v>
                </c:pt>
                <c:pt idx="1011">
                  <c:v>294.48757929999999</c:v>
                </c:pt>
                <c:pt idx="1012">
                  <c:v>294.01757809999998</c:v>
                </c:pt>
                <c:pt idx="1013">
                  <c:v>293.50830079999997</c:v>
                </c:pt>
                <c:pt idx="1014">
                  <c:v>292.9990234</c:v>
                </c:pt>
                <c:pt idx="1015">
                  <c:v>292.48974609999999</c:v>
                </c:pt>
                <c:pt idx="1016">
                  <c:v>291.9804077</c:v>
                </c:pt>
                <c:pt idx="1017">
                  <c:v>291.51022339999997</c:v>
                </c:pt>
                <c:pt idx="1018">
                  <c:v>291.00082400000002</c:v>
                </c:pt>
                <c:pt idx="1019">
                  <c:v>290.49136349999998</c:v>
                </c:pt>
                <c:pt idx="1020">
                  <c:v>289.98193359999999</c:v>
                </c:pt>
                <c:pt idx="1021">
                  <c:v>289.5116577</c:v>
                </c:pt>
                <c:pt idx="1022">
                  <c:v>289.0021362</c:v>
                </c:pt>
                <c:pt idx="1023">
                  <c:v>288.49261469999999</c:v>
                </c:pt>
                <c:pt idx="1024">
                  <c:v>287.98303220000003</c:v>
                </c:pt>
                <c:pt idx="1025">
                  <c:v>287.5126343</c:v>
                </c:pt>
                <c:pt idx="1026">
                  <c:v>287.0029907</c:v>
                </c:pt>
                <c:pt idx="1027">
                  <c:v>286.49334720000002</c:v>
                </c:pt>
                <c:pt idx="1028">
                  <c:v>285.98367309999998</c:v>
                </c:pt>
                <c:pt idx="1029">
                  <c:v>285.51318359999999</c:v>
                </c:pt>
                <c:pt idx="1030">
                  <c:v>285.00344849999999</c:v>
                </c:pt>
                <c:pt idx="1031">
                  <c:v>284.49371339999999</c:v>
                </c:pt>
                <c:pt idx="1032">
                  <c:v>283.98385619999999</c:v>
                </c:pt>
                <c:pt idx="1033">
                  <c:v>283.51327509999999</c:v>
                </c:pt>
                <c:pt idx="1034">
                  <c:v>283.00341800000001</c:v>
                </c:pt>
                <c:pt idx="1035">
                  <c:v>282.49353029999997</c:v>
                </c:pt>
                <c:pt idx="1036">
                  <c:v>281.98361210000002</c:v>
                </c:pt>
                <c:pt idx="1037">
                  <c:v>281.51290890000001</c:v>
                </c:pt>
                <c:pt idx="1038">
                  <c:v>281.00296020000002</c:v>
                </c:pt>
                <c:pt idx="1039">
                  <c:v>280.49298099999999</c:v>
                </c:pt>
                <c:pt idx="1040">
                  <c:v>279.98294069999997</c:v>
                </c:pt>
                <c:pt idx="1041">
                  <c:v>279.51214599999997</c:v>
                </c:pt>
                <c:pt idx="1042">
                  <c:v>279.0020447</c:v>
                </c:pt>
                <c:pt idx="1043">
                  <c:v>278.49194340000003</c:v>
                </c:pt>
                <c:pt idx="1044">
                  <c:v>277.98181149999999</c:v>
                </c:pt>
                <c:pt idx="1045">
                  <c:v>277.51089480000002</c:v>
                </c:pt>
                <c:pt idx="1046">
                  <c:v>277.0007324</c:v>
                </c:pt>
                <c:pt idx="1047">
                  <c:v>276.49047849999999</c:v>
                </c:pt>
                <c:pt idx="1048">
                  <c:v>276.01950069999998</c:v>
                </c:pt>
                <c:pt idx="1049">
                  <c:v>275.50918580000001</c:v>
                </c:pt>
                <c:pt idx="1050">
                  <c:v>274.99890140000002</c:v>
                </c:pt>
                <c:pt idx="1051">
                  <c:v>274.48858639999997</c:v>
                </c:pt>
                <c:pt idx="1052">
                  <c:v>274.01748659999998</c:v>
                </c:pt>
                <c:pt idx="1053">
                  <c:v>273.50714110000001</c:v>
                </c:pt>
                <c:pt idx="1054">
                  <c:v>272.99673460000002</c:v>
                </c:pt>
                <c:pt idx="1055">
                  <c:v>272.4862976</c:v>
                </c:pt>
                <c:pt idx="1056">
                  <c:v>272.01510619999999</c:v>
                </c:pt>
                <c:pt idx="1057">
                  <c:v>271.5045776</c:v>
                </c:pt>
                <c:pt idx="1058">
                  <c:v>270.99407960000002</c:v>
                </c:pt>
                <c:pt idx="1059">
                  <c:v>270.48355099999998</c:v>
                </c:pt>
                <c:pt idx="1060">
                  <c:v>270.01223750000003</c:v>
                </c:pt>
                <c:pt idx="1061">
                  <c:v>269.50164790000002</c:v>
                </c:pt>
                <c:pt idx="1062">
                  <c:v>268.99102779999998</c:v>
                </c:pt>
                <c:pt idx="1063">
                  <c:v>268.48037720000002</c:v>
                </c:pt>
                <c:pt idx="1064">
                  <c:v>268.00897220000002</c:v>
                </c:pt>
                <c:pt idx="1065">
                  <c:v>267.49826050000001</c:v>
                </c:pt>
                <c:pt idx="1066">
                  <c:v>266.98754880000001</c:v>
                </c:pt>
                <c:pt idx="1067">
                  <c:v>266.51608279999999</c:v>
                </c:pt>
                <c:pt idx="1068">
                  <c:v>266.00531009999997</c:v>
                </c:pt>
                <c:pt idx="1069">
                  <c:v>265.49447629999997</c:v>
                </c:pt>
                <c:pt idx="1070">
                  <c:v>264.9836426</c:v>
                </c:pt>
                <c:pt idx="1071">
                  <c:v>264.51208500000001</c:v>
                </c:pt>
                <c:pt idx="1072">
                  <c:v>264.00115970000002</c:v>
                </c:pt>
                <c:pt idx="1073">
                  <c:v>263.4902649</c:v>
                </c:pt>
                <c:pt idx="1074">
                  <c:v>263.0186157</c:v>
                </c:pt>
                <c:pt idx="1075">
                  <c:v>262.5076904</c:v>
                </c:pt>
                <c:pt idx="1076">
                  <c:v>261.99667360000001</c:v>
                </c:pt>
                <c:pt idx="1077">
                  <c:v>261.48565669999999</c:v>
                </c:pt>
                <c:pt idx="1078">
                  <c:v>261.01391599999999</c:v>
                </c:pt>
                <c:pt idx="1079">
                  <c:v>260.50280759999998</c:v>
                </c:pt>
                <c:pt idx="1080">
                  <c:v>259.99172970000001</c:v>
                </c:pt>
                <c:pt idx="1081">
                  <c:v>259.4806213</c:v>
                </c:pt>
                <c:pt idx="1082">
                  <c:v>259.0087891</c:v>
                </c:pt>
                <c:pt idx="1083">
                  <c:v>258.49761960000001</c:v>
                </c:pt>
                <c:pt idx="1084">
                  <c:v>257.9864197</c:v>
                </c:pt>
                <c:pt idx="1085">
                  <c:v>257.51449580000002</c:v>
                </c:pt>
                <c:pt idx="1086">
                  <c:v>257.00326539999998</c:v>
                </c:pt>
                <c:pt idx="1087">
                  <c:v>256.4919739</c:v>
                </c:pt>
                <c:pt idx="1088">
                  <c:v>255.98066710000001</c:v>
                </c:pt>
                <c:pt idx="1089">
                  <c:v>255.508667</c:v>
                </c:pt>
                <c:pt idx="1090">
                  <c:v>254.99731449999999</c:v>
                </c:pt>
                <c:pt idx="1091">
                  <c:v>254.4859467</c:v>
                </c:pt>
                <c:pt idx="1092">
                  <c:v>254.01385500000001</c:v>
                </c:pt>
                <c:pt idx="1093">
                  <c:v>253.50242610000001</c:v>
                </c:pt>
                <c:pt idx="1094">
                  <c:v>252.9909973</c:v>
                </c:pt>
                <c:pt idx="1095">
                  <c:v>252.5188751</c:v>
                </c:pt>
                <c:pt idx="1096">
                  <c:v>252.00737000000001</c:v>
                </c:pt>
                <c:pt idx="1097">
                  <c:v>251.49581910000001</c:v>
                </c:pt>
                <c:pt idx="1098">
                  <c:v>250.9842682</c:v>
                </c:pt>
                <c:pt idx="1099">
                  <c:v>250.5120239</c:v>
                </c:pt>
                <c:pt idx="1100">
                  <c:v>250.00042719999999</c:v>
                </c:pt>
                <c:pt idx="1101">
                  <c:v>249.48878479999999</c:v>
                </c:pt>
                <c:pt idx="1102">
                  <c:v>249.0164948</c:v>
                </c:pt>
                <c:pt idx="1103">
                  <c:v>248.50483700000001</c:v>
                </c:pt>
                <c:pt idx="1104">
                  <c:v>247.99308780000001</c:v>
                </c:pt>
                <c:pt idx="1105">
                  <c:v>247.481369</c:v>
                </c:pt>
                <c:pt idx="1106">
                  <c:v>247.00897219999999</c:v>
                </c:pt>
                <c:pt idx="1107">
                  <c:v>246.49717709999999</c:v>
                </c:pt>
                <c:pt idx="1108">
                  <c:v>245.98539729999999</c:v>
                </c:pt>
                <c:pt idx="1109">
                  <c:v>245.51295469999999</c:v>
                </c:pt>
                <c:pt idx="1110">
                  <c:v>245.00111390000001</c:v>
                </c:pt>
                <c:pt idx="1111">
                  <c:v>244.48922730000001</c:v>
                </c:pt>
                <c:pt idx="1112">
                  <c:v>244.01667789999999</c:v>
                </c:pt>
                <c:pt idx="1113">
                  <c:v>243.50476069999999</c:v>
                </c:pt>
                <c:pt idx="1114">
                  <c:v>242.99281310000001</c:v>
                </c:pt>
                <c:pt idx="1115">
                  <c:v>242.48081970000001</c:v>
                </c:pt>
                <c:pt idx="1116">
                  <c:v>242.00823969999999</c:v>
                </c:pt>
                <c:pt idx="1117">
                  <c:v>241.49620060000001</c:v>
                </c:pt>
                <c:pt idx="1118">
                  <c:v>240.9841614</c:v>
                </c:pt>
                <c:pt idx="1119">
                  <c:v>240.51145940000001</c:v>
                </c:pt>
                <c:pt idx="1120">
                  <c:v>239.99937439999999</c:v>
                </c:pt>
                <c:pt idx="1121">
                  <c:v>239.48724369999999</c:v>
                </c:pt>
                <c:pt idx="1122">
                  <c:v>239.0145416</c:v>
                </c:pt>
                <c:pt idx="1123">
                  <c:v>238.50236509999999</c:v>
                </c:pt>
                <c:pt idx="1124">
                  <c:v>237.9901581</c:v>
                </c:pt>
                <c:pt idx="1125">
                  <c:v>237.5173187</c:v>
                </c:pt>
                <c:pt idx="1126">
                  <c:v>237.00509640000001</c:v>
                </c:pt>
                <c:pt idx="1127">
                  <c:v>236.49284359999999</c:v>
                </c:pt>
                <c:pt idx="1128">
                  <c:v>235.98057560000001</c:v>
                </c:pt>
                <c:pt idx="1129">
                  <c:v>235.5076904</c:v>
                </c:pt>
                <c:pt idx="1130">
                  <c:v>234.99534610000001</c:v>
                </c:pt>
                <c:pt idx="1131">
                  <c:v>234.48297120000001</c:v>
                </c:pt>
                <c:pt idx="1132">
                  <c:v>234.01002500000001</c:v>
                </c:pt>
                <c:pt idx="1133">
                  <c:v>233.4976044</c:v>
                </c:pt>
                <c:pt idx="1134">
                  <c:v>232.98518369999999</c:v>
                </c:pt>
                <c:pt idx="1135">
                  <c:v>232.51217650000001</c:v>
                </c:pt>
                <c:pt idx="1136">
                  <c:v>231.99971009999999</c:v>
                </c:pt>
                <c:pt idx="1137">
                  <c:v>231.48722839999999</c:v>
                </c:pt>
                <c:pt idx="1138">
                  <c:v>231.01412959999999</c:v>
                </c:pt>
                <c:pt idx="1139">
                  <c:v>230.50158690000001</c:v>
                </c:pt>
                <c:pt idx="1140">
                  <c:v>229.98901369999999</c:v>
                </c:pt>
                <c:pt idx="1141">
                  <c:v>229.5158691</c:v>
                </c:pt>
                <c:pt idx="1142">
                  <c:v>229.00328060000001</c:v>
                </c:pt>
                <c:pt idx="1143">
                  <c:v>228.4906158</c:v>
                </c:pt>
                <c:pt idx="1144">
                  <c:v>228.0174255</c:v>
                </c:pt>
                <c:pt idx="1145">
                  <c:v>227.504715</c:v>
                </c:pt>
                <c:pt idx="1146">
                  <c:v>226.99203489999999</c:v>
                </c:pt>
                <c:pt idx="1147">
                  <c:v>226.5187683</c:v>
                </c:pt>
                <c:pt idx="1148">
                  <c:v>226.00602720000001</c:v>
                </c:pt>
                <c:pt idx="1149">
                  <c:v>225.4932556</c:v>
                </c:pt>
                <c:pt idx="1150">
                  <c:v>224.98046880000001</c:v>
                </c:pt>
                <c:pt idx="1151">
                  <c:v>224.5070953</c:v>
                </c:pt>
                <c:pt idx="1152">
                  <c:v>223.99427800000001</c:v>
                </c:pt>
                <c:pt idx="1153">
                  <c:v>223.48141480000001</c:v>
                </c:pt>
                <c:pt idx="1154">
                  <c:v>223.00798030000001</c:v>
                </c:pt>
                <c:pt idx="1155">
                  <c:v>222.49510190000001</c:v>
                </c:pt>
                <c:pt idx="1156">
                  <c:v>221.98217769999999</c:v>
                </c:pt>
                <c:pt idx="1157">
                  <c:v>221.5086823</c:v>
                </c:pt>
                <c:pt idx="1158">
                  <c:v>220.99571230000001</c:v>
                </c:pt>
                <c:pt idx="1159">
                  <c:v>220.48274230000001</c:v>
                </c:pt>
                <c:pt idx="1160">
                  <c:v>220.00920099999999</c:v>
                </c:pt>
                <c:pt idx="1161">
                  <c:v>219.4961548</c:v>
                </c:pt>
                <c:pt idx="1162">
                  <c:v>218.98310849999999</c:v>
                </c:pt>
                <c:pt idx="1163">
                  <c:v>218.5095062</c:v>
                </c:pt>
                <c:pt idx="1164">
                  <c:v>217.9963989</c:v>
                </c:pt>
                <c:pt idx="1165">
                  <c:v>217.4832916</c:v>
                </c:pt>
                <c:pt idx="1166">
                  <c:v>217.0096283</c:v>
                </c:pt>
                <c:pt idx="1167">
                  <c:v>216.49646000000001</c:v>
                </c:pt>
                <c:pt idx="1168">
                  <c:v>215.9832916</c:v>
                </c:pt>
                <c:pt idx="1169">
                  <c:v>215.50953670000001</c:v>
                </c:pt>
                <c:pt idx="1170">
                  <c:v>214.99632260000001</c:v>
                </c:pt>
                <c:pt idx="1171">
                  <c:v>214.48307800000001</c:v>
                </c:pt>
                <c:pt idx="1172">
                  <c:v>214.00930790000001</c:v>
                </c:pt>
                <c:pt idx="1173">
                  <c:v>213.49601749999999</c:v>
                </c:pt>
                <c:pt idx="1174">
                  <c:v>212.9826965</c:v>
                </c:pt>
                <c:pt idx="1175">
                  <c:v>212.50885009999999</c:v>
                </c:pt>
                <c:pt idx="1176">
                  <c:v>211.99549870000001</c:v>
                </c:pt>
                <c:pt idx="1177">
                  <c:v>211.48213200000001</c:v>
                </c:pt>
                <c:pt idx="1178">
                  <c:v>211.00823969999999</c:v>
                </c:pt>
                <c:pt idx="1179">
                  <c:v>210.4948273</c:v>
                </c:pt>
                <c:pt idx="1180">
                  <c:v>209.981369</c:v>
                </c:pt>
                <c:pt idx="1181">
                  <c:v>209.50741579999999</c:v>
                </c:pt>
                <c:pt idx="1182">
                  <c:v>208.99395749999999</c:v>
                </c:pt>
                <c:pt idx="1183">
                  <c:v>208.48045350000001</c:v>
                </c:pt>
                <c:pt idx="1184">
                  <c:v>208.00643919999999</c:v>
                </c:pt>
                <c:pt idx="1185">
                  <c:v>207.4929047</c:v>
                </c:pt>
                <c:pt idx="1186">
                  <c:v>207.01882929999999</c:v>
                </c:pt>
                <c:pt idx="1187">
                  <c:v>206.5052795</c:v>
                </c:pt>
                <c:pt idx="1188">
                  <c:v>205.99165339999999</c:v>
                </c:pt>
                <c:pt idx="1189">
                  <c:v>205.5175323</c:v>
                </c:pt>
                <c:pt idx="1190">
                  <c:v>205.00390630000001</c:v>
                </c:pt>
                <c:pt idx="1191">
                  <c:v>204.4902649</c:v>
                </c:pt>
                <c:pt idx="1192">
                  <c:v>204.01606749999999</c:v>
                </c:pt>
                <c:pt idx="1193">
                  <c:v>203.50236509999999</c:v>
                </c:pt>
                <c:pt idx="1194">
                  <c:v>202.98866269999999</c:v>
                </c:pt>
                <c:pt idx="1195">
                  <c:v>202.5144501</c:v>
                </c:pt>
                <c:pt idx="1196">
                  <c:v>202.00068659999999</c:v>
                </c:pt>
                <c:pt idx="1197">
                  <c:v>201.4868927</c:v>
                </c:pt>
                <c:pt idx="1198">
                  <c:v>201.012619</c:v>
                </c:pt>
                <c:pt idx="1199">
                  <c:v>200.4988098</c:v>
                </c:pt>
                <c:pt idx="1200">
                  <c:v>199.9849548</c:v>
                </c:pt>
              </c:numCache>
            </c:numRef>
          </c:xVal>
          <c:yVal>
            <c:numRef>
              <c:f>'Gelatin calibration'!$J$3:$J$1203</c:f>
              <c:numCache>
                <c:formatCode>General</c:formatCode>
                <c:ptCount val="1201"/>
                <c:pt idx="0">
                  <c:v>2.5112479929999998E-3</c:v>
                </c:pt>
                <c:pt idx="1">
                  <c:v>2.6357443999999999E-3</c:v>
                </c:pt>
                <c:pt idx="2">
                  <c:v>2.6839536149999999E-3</c:v>
                </c:pt>
                <c:pt idx="3">
                  <c:v>2.507186262E-3</c:v>
                </c:pt>
                <c:pt idx="4">
                  <c:v>2.440045122E-3</c:v>
                </c:pt>
                <c:pt idx="5">
                  <c:v>2.5707965249999998E-3</c:v>
                </c:pt>
                <c:pt idx="6">
                  <c:v>2.6824690869999999E-3</c:v>
                </c:pt>
                <c:pt idx="7">
                  <c:v>2.683719154E-3</c:v>
                </c:pt>
                <c:pt idx="8">
                  <c:v>2.8533667789999999E-3</c:v>
                </c:pt>
                <c:pt idx="9">
                  <c:v>2.7615788860000001E-3</c:v>
                </c:pt>
                <c:pt idx="10">
                  <c:v>3.0232889110000001E-3</c:v>
                </c:pt>
                <c:pt idx="11">
                  <c:v>2.9847119E-3</c:v>
                </c:pt>
                <c:pt idx="12">
                  <c:v>3.055899637E-3</c:v>
                </c:pt>
                <c:pt idx="13">
                  <c:v>3.1194339969999999E-3</c:v>
                </c:pt>
                <c:pt idx="14">
                  <c:v>2.9433495370000001E-3</c:v>
                </c:pt>
                <c:pt idx="15">
                  <c:v>3.027537838E-3</c:v>
                </c:pt>
                <c:pt idx="16">
                  <c:v>2.992791822E-3</c:v>
                </c:pt>
                <c:pt idx="17">
                  <c:v>3.1693656930000002E-3</c:v>
                </c:pt>
                <c:pt idx="18">
                  <c:v>2.881612862E-3</c:v>
                </c:pt>
                <c:pt idx="19">
                  <c:v>3.235837445E-3</c:v>
                </c:pt>
                <c:pt idx="20">
                  <c:v>2.8920886109999999E-3</c:v>
                </c:pt>
                <c:pt idx="21">
                  <c:v>3.2578753309999999E-3</c:v>
                </c:pt>
                <c:pt idx="22">
                  <c:v>3.3491679930000001E-3</c:v>
                </c:pt>
                <c:pt idx="23">
                  <c:v>2.8467222580000002E-3</c:v>
                </c:pt>
                <c:pt idx="24">
                  <c:v>3.5623197909999999E-3</c:v>
                </c:pt>
                <c:pt idx="25">
                  <c:v>3.4198677170000002E-3</c:v>
                </c:pt>
                <c:pt idx="26">
                  <c:v>3.5757350269999999E-3</c:v>
                </c:pt>
                <c:pt idx="27">
                  <c:v>3.7788141050000001E-3</c:v>
                </c:pt>
                <c:pt idx="28">
                  <c:v>3.5684532489999999E-3</c:v>
                </c:pt>
                <c:pt idx="29">
                  <c:v>3.8786265070000002E-3</c:v>
                </c:pt>
                <c:pt idx="30">
                  <c:v>3.3737942580000001E-3</c:v>
                </c:pt>
                <c:pt idx="31">
                  <c:v>3.6291389259999998E-3</c:v>
                </c:pt>
                <c:pt idx="32">
                  <c:v>3.5735163839999999E-3</c:v>
                </c:pt>
                <c:pt idx="33">
                  <c:v>3.9630485699999997E-3</c:v>
                </c:pt>
                <c:pt idx="34">
                  <c:v>3.6825230349999999E-3</c:v>
                </c:pt>
                <c:pt idx="35">
                  <c:v>4.1462895459999996E-3</c:v>
                </c:pt>
                <c:pt idx="36">
                  <c:v>4.0683643890000003E-3</c:v>
                </c:pt>
                <c:pt idx="37">
                  <c:v>3.9615072309999999E-3</c:v>
                </c:pt>
                <c:pt idx="38">
                  <c:v>4.0077478619999999E-3</c:v>
                </c:pt>
                <c:pt idx="39">
                  <c:v>3.8364997600000002E-3</c:v>
                </c:pt>
                <c:pt idx="40">
                  <c:v>4.0560574269999997E-3</c:v>
                </c:pt>
                <c:pt idx="41">
                  <c:v>4.0133385920000002E-3</c:v>
                </c:pt>
                <c:pt idx="42">
                  <c:v>4.1341637260000003E-3</c:v>
                </c:pt>
                <c:pt idx="43">
                  <c:v>3.8585942239999999E-3</c:v>
                </c:pt>
                <c:pt idx="44">
                  <c:v>4.3021826999999997E-3</c:v>
                </c:pt>
                <c:pt idx="45">
                  <c:v>4.0899999440000001E-3</c:v>
                </c:pt>
                <c:pt idx="46">
                  <c:v>4.1859112680000003E-3</c:v>
                </c:pt>
                <c:pt idx="47">
                  <c:v>4.3540284970000004E-3</c:v>
                </c:pt>
                <c:pt idx="48">
                  <c:v>4.2112907390000004E-3</c:v>
                </c:pt>
                <c:pt idx="49">
                  <c:v>4.1779656889999999E-3</c:v>
                </c:pt>
                <c:pt idx="50">
                  <c:v>4.033691715E-3</c:v>
                </c:pt>
                <c:pt idx="51">
                  <c:v>4.238867201E-3</c:v>
                </c:pt>
                <c:pt idx="52">
                  <c:v>4.1987965810000001E-3</c:v>
                </c:pt>
                <c:pt idx="53">
                  <c:v>4.4134380300000003E-3</c:v>
                </c:pt>
                <c:pt idx="54">
                  <c:v>4.0977611210000001E-3</c:v>
                </c:pt>
                <c:pt idx="55">
                  <c:v>4.3270457540000003E-3</c:v>
                </c:pt>
                <c:pt idx="56">
                  <c:v>4.2384490370000003E-3</c:v>
                </c:pt>
                <c:pt idx="57">
                  <c:v>4.1513075119999996E-3</c:v>
                </c:pt>
                <c:pt idx="58">
                  <c:v>4.1237887929999996E-3</c:v>
                </c:pt>
                <c:pt idx="59">
                  <c:v>4.1029872370000001E-3</c:v>
                </c:pt>
                <c:pt idx="60">
                  <c:v>4.3766982850000002E-3</c:v>
                </c:pt>
                <c:pt idx="61">
                  <c:v>4.0966896339999998E-3</c:v>
                </c:pt>
                <c:pt idx="62">
                  <c:v>4.273164086E-3</c:v>
                </c:pt>
                <c:pt idx="63">
                  <c:v>4.2504211890000004E-3</c:v>
                </c:pt>
                <c:pt idx="64">
                  <c:v>4.106750246E-3</c:v>
                </c:pt>
                <c:pt idx="65">
                  <c:v>4.390034359E-3</c:v>
                </c:pt>
                <c:pt idx="66">
                  <c:v>4.0828664790000004E-3</c:v>
                </c:pt>
                <c:pt idx="67">
                  <c:v>4.2536626569999996E-3</c:v>
                </c:pt>
                <c:pt idx="68">
                  <c:v>4.2484607549999999E-3</c:v>
                </c:pt>
                <c:pt idx="69">
                  <c:v>4.0296940129999998E-3</c:v>
                </c:pt>
                <c:pt idx="70">
                  <c:v>4.0203928949999997E-3</c:v>
                </c:pt>
                <c:pt idx="71">
                  <c:v>4.1869827549999997E-3</c:v>
                </c:pt>
                <c:pt idx="72">
                  <c:v>4.3216338380000002E-3</c:v>
                </c:pt>
                <c:pt idx="73">
                  <c:v>4.291228484E-3</c:v>
                </c:pt>
                <c:pt idx="74">
                  <c:v>4.4722543099999998E-3</c:v>
                </c:pt>
                <c:pt idx="75">
                  <c:v>4.4709206559999997E-3</c:v>
                </c:pt>
                <c:pt idx="76">
                  <c:v>4.1733658870000004E-3</c:v>
                </c:pt>
                <c:pt idx="77">
                  <c:v>4.2551266960000004E-3</c:v>
                </c:pt>
                <c:pt idx="78">
                  <c:v>4.2527215559999996E-3</c:v>
                </c:pt>
                <c:pt idx="79">
                  <c:v>4.0766736489999999E-3</c:v>
                </c:pt>
                <c:pt idx="80">
                  <c:v>4.0461025199999999E-3</c:v>
                </c:pt>
                <c:pt idx="81">
                  <c:v>4.1816770099999999E-3</c:v>
                </c:pt>
                <c:pt idx="82">
                  <c:v>3.6944015880000002E-3</c:v>
                </c:pt>
                <c:pt idx="83">
                  <c:v>3.800226608E-3</c:v>
                </c:pt>
                <c:pt idx="84">
                  <c:v>4.0945732030000003E-3</c:v>
                </c:pt>
                <c:pt idx="85">
                  <c:v>3.887715749E-3</c:v>
                </c:pt>
                <c:pt idx="86">
                  <c:v>3.7234860939999999E-3</c:v>
                </c:pt>
                <c:pt idx="87">
                  <c:v>3.6692873109999999E-3</c:v>
                </c:pt>
                <c:pt idx="88">
                  <c:v>3.633550368E-3</c:v>
                </c:pt>
                <c:pt idx="89">
                  <c:v>3.6075520329999998E-3</c:v>
                </c:pt>
                <c:pt idx="90">
                  <c:v>3.3503940790000001E-3</c:v>
                </c:pt>
                <c:pt idx="91">
                  <c:v>3.2633782830000001E-3</c:v>
                </c:pt>
                <c:pt idx="92">
                  <c:v>3.5533679179999998E-3</c:v>
                </c:pt>
                <c:pt idx="93">
                  <c:v>3.4038485029999998E-3</c:v>
                </c:pt>
                <c:pt idx="94">
                  <c:v>3.0343153050000002E-3</c:v>
                </c:pt>
                <c:pt idx="95">
                  <c:v>2.950282069E-3</c:v>
                </c:pt>
                <c:pt idx="96">
                  <c:v>2.9333678540000001E-3</c:v>
                </c:pt>
                <c:pt idx="97">
                  <c:v>2.8444293419999998E-3</c:v>
                </c:pt>
                <c:pt idx="98">
                  <c:v>2.760146046E-3</c:v>
                </c:pt>
                <c:pt idx="99">
                  <c:v>2.8971179849999998E-3</c:v>
                </c:pt>
                <c:pt idx="100">
                  <c:v>2.6305357459999999E-3</c:v>
                </c:pt>
                <c:pt idx="101">
                  <c:v>2.6162902360000002E-3</c:v>
                </c:pt>
                <c:pt idx="102">
                  <c:v>2.3669018409999999E-3</c:v>
                </c:pt>
                <c:pt idx="103">
                  <c:v>2.3809568959999999E-3</c:v>
                </c:pt>
                <c:pt idx="104">
                  <c:v>2.3317141460000002E-3</c:v>
                </c:pt>
                <c:pt idx="105">
                  <c:v>2.1345911079999999E-3</c:v>
                </c:pt>
                <c:pt idx="106">
                  <c:v>2.159356605E-3</c:v>
                </c:pt>
                <c:pt idx="107">
                  <c:v>2.0206407640000002E-3</c:v>
                </c:pt>
                <c:pt idx="108">
                  <c:v>1.835434698E-3</c:v>
                </c:pt>
                <c:pt idx="109">
                  <c:v>1.870920183E-3</c:v>
                </c:pt>
                <c:pt idx="110">
                  <c:v>1.8926807680000001E-3</c:v>
                </c:pt>
                <c:pt idx="111">
                  <c:v>1.627883525E-3</c:v>
                </c:pt>
                <c:pt idx="112">
                  <c:v>1.7536862289999999E-3</c:v>
                </c:pt>
                <c:pt idx="113">
                  <c:v>1.294750953E-3</c:v>
                </c:pt>
                <c:pt idx="114">
                  <c:v>1.353328116E-3</c:v>
                </c:pt>
                <c:pt idx="115">
                  <c:v>1.1089198519999999E-3</c:v>
                </c:pt>
                <c:pt idx="116">
                  <c:v>1.0654521169999999E-3</c:v>
                </c:pt>
                <c:pt idx="117">
                  <c:v>1.020016847E-3</c:v>
                </c:pt>
                <c:pt idx="118">
                  <c:v>8.4532599430000004E-4</c:v>
                </c:pt>
                <c:pt idx="119">
                  <c:v>6.5818330040000002E-4</c:v>
                </c:pt>
                <c:pt idx="120">
                  <c:v>5.307017127E-4</c:v>
                </c:pt>
                <c:pt idx="121">
                  <c:v>4.0364623420000001E-4</c:v>
                </c:pt>
                <c:pt idx="122">
                  <c:v>1.4845551049999999E-4</c:v>
                </c:pt>
                <c:pt idx="123">
                  <c:v>1.704148744E-4</c:v>
                </c:pt>
                <c:pt idx="124">
                  <c:v>-1.8830547919999999E-4</c:v>
                </c:pt>
                <c:pt idx="125">
                  <c:v>-4.5571627560000001E-4</c:v>
                </c:pt>
                <c:pt idx="126">
                  <c:v>-5.5665738180000004E-4</c:v>
                </c:pt>
                <c:pt idx="127">
                  <c:v>-8.9685048439999996E-4</c:v>
                </c:pt>
                <c:pt idx="128">
                  <c:v>-1.160830725E-3</c:v>
                </c:pt>
                <c:pt idx="129">
                  <c:v>-1.586961444E-3</c:v>
                </c:pt>
                <c:pt idx="130">
                  <c:v>-2.187128644E-3</c:v>
                </c:pt>
                <c:pt idx="131">
                  <c:v>-2.526613651E-3</c:v>
                </c:pt>
                <c:pt idx="132">
                  <c:v>-2.9122221750000001E-3</c:v>
                </c:pt>
                <c:pt idx="133">
                  <c:v>-3.3255412709999998E-3</c:v>
                </c:pt>
                <c:pt idx="134">
                  <c:v>-3.616032423E-3</c:v>
                </c:pt>
                <c:pt idx="135">
                  <c:v>-4.1291560049999997E-3</c:v>
                </c:pt>
                <c:pt idx="136">
                  <c:v>-4.5315846799999998E-3</c:v>
                </c:pt>
                <c:pt idx="137">
                  <c:v>-4.9898917789999997E-3</c:v>
                </c:pt>
                <c:pt idx="138">
                  <c:v>-5.4510901679999998E-3</c:v>
                </c:pt>
                <c:pt idx="139">
                  <c:v>-5.9628682210000001E-3</c:v>
                </c:pt>
                <c:pt idx="140">
                  <c:v>-6.2905880620000004E-3</c:v>
                </c:pt>
                <c:pt idx="141">
                  <c:v>-6.6872476600000003E-3</c:v>
                </c:pt>
                <c:pt idx="142">
                  <c:v>-7.0770760070000003E-3</c:v>
                </c:pt>
                <c:pt idx="143">
                  <c:v>-7.6059699059999996E-3</c:v>
                </c:pt>
                <c:pt idx="144">
                  <c:v>-7.7158925119999999E-3</c:v>
                </c:pt>
                <c:pt idx="145">
                  <c:v>-8.1842159849999999E-3</c:v>
                </c:pt>
                <c:pt idx="146">
                  <c:v>-8.2974964750000008E-3</c:v>
                </c:pt>
                <c:pt idx="147">
                  <c:v>-8.6621837689999995E-3</c:v>
                </c:pt>
                <c:pt idx="148">
                  <c:v>-8.8275959720000002E-3</c:v>
                </c:pt>
                <c:pt idx="149">
                  <c:v>-9.1826133430000009E-3</c:v>
                </c:pt>
                <c:pt idx="150">
                  <c:v>-9.3435207380000006E-3</c:v>
                </c:pt>
                <c:pt idx="151">
                  <c:v>-9.5383031289999996E-3</c:v>
                </c:pt>
                <c:pt idx="152">
                  <c:v>-9.8966872320000003E-3</c:v>
                </c:pt>
                <c:pt idx="153">
                  <c:v>-1.0047010150000001E-2</c:v>
                </c:pt>
                <c:pt idx="154">
                  <c:v>-1.029795501E-2</c:v>
                </c:pt>
                <c:pt idx="155">
                  <c:v>-1.049604919E-2</c:v>
                </c:pt>
                <c:pt idx="156">
                  <c:v>-1.061832905E-2</c:v>
                </c:pt>
                <c:pt idx="157">
                  <c:v>-1.098672673E-2</c:v>
                </c:pt>
                <c:pt idx="158">
                  <c:v>-1.1262807999999999E-2</c:v>
                </c:pt>
                <c:pt idx="159">
                  <c:v>-1.138189528E-2</c:v>
                </c:pt>
                <c:pt idx="160">
                  <c:v>-1.1560491290000001E-2</c:v>
                </c:pt>
                <c:pt idx="161">
                  <c:v>-1.164608262E-2</c:v>
                </c:pt>
                <c:pt idx="162">
                  <c:v>-1.1916304940000001E-2</c:v>
                </c:pt>
                <c:pt idx="163">
                  <c:v>-1.1981883089999999E-2</c:v>
                </c:pt>
                <c:pt idx="164">
                  <c:v>-1.209921297E-2</c:v>
                </c:pt>
                <c:pt idx="165">
                  <c:v>-1.2265536E-2</c:v>
                </c:pt>
                <c:pt idx="166">
                  <c:v>-1.2217467649999999E-2</c:v>
                </c:pt>
                <c:pt idx="167">
                  <c:v>-1.22411754E-2</c:v>
                </c:pt>
                <c:pt idx="168">
                  <c:v>-1.241831109E-2</c:v>
                </c:pt>
                <c:pt idx="169">
                  <c:v>-1.2204632159999999E-2</c:v>
                </c:pt>
                <c:pt idx="170">
                  <c:v>-1.228294987E-2</c:v>
                </c:pt>
                <c:pt idx="171">
                  <c:v>-1.233488508E-2</c:v>
                </c:pt>
                <c:pt idx="172">
                  <c:v>-1.2206242419999999E-2</c:v>
                </c:pt>
                <c:pt idx="173">
                  <c:v>-1.2368247840000001E-2</c:v>
                </c:pt>
                <c:pt idx="174">
                  <c:v>-1.2296537870000001E-2</c:v>
                </c:pt>
                <c:pt idx="175">
                  <c:v>-1.2257080530000001E-2</c:v>
                </c:pt>
                <c:pt idx="176">
                  <c:v>-1.201386191E-2</c:v>
                </c:pt>
                <c:pt idx="177">
                  <c:v>-1.1977903539999999E-2</c:v>
                </c:pt>
                <c:pt idx="178">
                  <c:v>-1.176043041E-2</c:v>
                </c:pt>
                <c:pt idx="179">
                  <c:v>-1.1557971130000001E-2</c:v>
                </c:pt>
                <c:pt idx="180">
                  <c:v>-1.153775491E-2</c:v>
                </c:pt>
                <c:pt idx="181">
                  <c:v>-1.1407716199999999E-2</c:v>
                </c:pt>
                <c:pt idx="182">
                  <c:v>-1.1121786200000001E-2</c:v>
                </c:pt>
                <c:pt idx="183">
                  <c:v>-1.093018707E-2</c:v>
                </c:pt>
                <c:pt idx="184">
                  <c:v>-1.0705216789999999E-2</c:v>
                </c:pt>
                <c:pt idx="185">
                  <c:v>-1.0559416380000001E-2</c:v>
                </c:pt>
                <c:pt idx="186">
                  <c:v>-1.0173359890000001E-2</c:v>
                </c:pt>
                <c:pt idx="187">
                  <c:v>-9.9968239669999993E-3</c:v>
                </c:pt>
                <c:pt idx="188">
                  <c:v>-9.5776543019999993E-3</c:v>
                </c:pt>
                <c:pt idx="189">
                  <c:v>-9.4428220759999997E-3</c:v>
                </c:pt>
                <c:pt idx="190">
                  <c:v>-8.8188191879999996E-3</c:v>
                </c:pt>
                <c:pt idx="191">
                  <c:v>-8.7939603250000008E-3</c:v>
                </c:pt>
                <c:pt idx="192">
                  <c:v>-8.4966076539999998E-3</c:v>
                </c:pt>
                <c:pt idx="193">
                  <c:v>-8.2112429659999993E-3</c:v>
                </c:pt>
                <c:pt idx="194">
                  <c:v>-7.9294024040000004E-3</c:v>
                </c:pt>
                <c:pt idx="195">
                  <c:v>-7.673218846E-3</c:v>
                </c:pt>
                <c:pt idx="196">
                  <c:v>-7.2010853330000003E-3</c:v>
                </c:pt>
                <c:pt idx="197">
                  <c:v>-6.8782814779999998E-3</c:v>
                </c:pt>
                <c:pt idx="198">
                  <c:v>-6.6607366319999996E-3</c:v>
                </c:pt>
                <c:pt idx="199">
                  <c:v>-6.3862539829999997E-3</c:v>
                </c:pt>
                <c:pt idx="200">
                  <c:v>-6.0651926319999997E-3</c:v>
                </c:pt>
                <c:pt idx="201">
                  <c:v>-5.5100345049999997E-3</c:v>
                </c:pt>
                <c:pt idx="202">
                  <c:v>-5.1044188440000004E-3</c:v>
                </c:pt>
                <c:pt idx="203">
                  <c:v>-4.767609295E-3</c:v>
                </c:pt>
                <c:pt idx="204">
                  <c:v>-4.5353760940000003E-3</c:v>
                </c:pt>
                <c:pt idx="205">
                  <c:v>-4.2697996829999998E-3</c:v>
                </c:pt>
                <c:pt idx="206">
                  <c:v>-3.6769206640000001E-3</c:v>
                </c:pt>
                <c:pt idx="207">
                  <c:v>-3.4123598599999998E-3</c:v>
                </c:pt>
                <c:pt idx="208">
                  <c:v>-3.037323477E-3</c:v>
                </c:pt>
                <c:pt idx="209">
                  <c:v>-2.7598717720000001E-3</c:v>
                </c:pt>
                <c:pt idx="210">
                  <c:v>-2.6151356289999999E-3</c:v>
                </c:pt>
                <c:pt idx="211">
                  <c:v>-2.118148608E-3</c:v>
                </c:pt>
                <c:pt idx="212">
                  <c:v>-1.9997395579999999E-3</c:v>
                </c:pt>
                <c:pt idx="213">
                  <c:v>-1.69589126E-3</c:v>
                </c:pt>
                <c:pt idx="214">
                  <c:v>-1.56003423E-3</c:v>
                </c:pt>
                <c:pt idx="215">
                  <c:v>-1.231150236E-3</c:v>
                </c:pt>
                <c:pt idx="216">
                  <c:v>-1.104907831E-3</c:v>
                </c:pt>
                <c:pt idx="217">
                  <c:v>-7.7392172529999997E-4</c:v>
                </c:pt>
                <c:pt idx="218">
                  <c:v>-5.7128979820000002E-4</c:v>
                </c:pt>
                <c:pt idx="219">
                  <c:v>-2.018636296E-4</c:v>
                </c:pt>
                <c:pt idx="220" formatCode="0.00E+00">
                  <c:v>-6.8333582019999996E-5</c:v>
                </c:pt>
                <c:pt idx="221">
                  <c:v>2.9416420149999998E-4</c:v>
                </c:pt>
                <c:pt idx="222">
                  <c:v>3.512333788E-4</c:v>
                </c:pt>
                <c:pt idx="223">
                  <c:v>4.5951185169999998E-4</c:v>
                </c:pt>
                <c:pt idx="224">
                  <c:v>6.9632095979999995E-4</c:v>
                </c:pt>
                <c:pt idx="225">
                  <c:v>1.052659238E-3</c:v>
                </c:pt>
                <c:pt idx="226">
                  <c:v>1.3548601419999999E-3</c:v>
                </c:pt>
                <c:pt idx="227">
                  <c:v>1.3659740799999999E-3</c:v>
                </c:pt>
                <c:pt idx="228">
                  <c:v>1.5152089760000001E-3</c:v>
                </c:pt>
                <c:pt idx="229">
                  <c:v>1.8304955449999999E-3</c:v>
                </c:pt>
                <c:pt idx="230">
                  <c:v>1.9967413969999999E-3</c:v>
                </c:pt>
                <c:pt idx="231">
                  <c:v>2.0567656030000001E-3</c:v>
                </c:pt>
                <c:pt idx="232">
                  <c:v>2.374736127E-3</c:v>
                </c:pt>
                <c:pt idx="233">
                  <c:v>2.5016148570000001E-3</c:v>
                </c:pt>
                <c:pt idx="234">
                  <c:v>2.7706187679999998E-3</c:v>
                </c:pt>
                <c:pt idx="235">
                  <c:v>2.8901339969999999E-3</c:v>
                </c:pt>
                <c:pt idx="236">
                  <c:v>2.8281186239999998E-3</c:v>
                </c:pt>
                <c:pt idx="237">
                  <c:v>2.9775181320000001E-3</c:v>
                </c:pt>
                <c:pt idx="238">
                  <c:v>3.2407664689999998E-3</c:v>
                </c:pt>
                <c:pt idx="239">
                  <c:v>3.3197957090000002E-3</c:v>
                </c:pt>
                <c:pt idx="240">
                  <c:v>3.7411358209999998E-3</c:v>
                </c:pt>
                <c:pt idx="241">
                  <c:v>3.8828053509999999E-3</c:v>
                </c:pt>
                <c:pt idx="242">
                  <c:v>4.1223512960000003E-3</c:v>
                </c:pt>
                <c:pt idx="243">
                  <c:v>4.152614158E-3</c:v>
                </c:pt>
                <c:pt idx="244">
                  <c:v>4.2585250919999996E-3</c:v>
                </c:pt>
                <c:pt idx="245">
                  <c:v>4.5318109909999998E-3</c:v>
                </c:pt>
                <c:pt idx="246">
                  <c:v>4.6314299109999997E-3</c:v>
                </c:pt>
                <c:pt idx="247">
                  <c:v>4.6911132520000001E-3</c:v>
                </c:pt>
                <c:pt idx="248">
                  <c:v>4.8519396219999997E-3</c:v>
                </c:pt>
                <c:pt idx="249">
                  <c:v>4.8530390490000002E-3</c:v>
                </c:pt>
                <c:pt idx="250">
                  <c:v>5.2257217470000001E-3</c:v>
                </c:pt>
                <c:pt idx="251">
                  <c:v>5.1561421709999996E-3</c:v>
                </c:pt>
                <c:pt idx="252">
                  <c:v>5.1976107059999999E-3</c:v>
                </c:pt>
                <c:pt idx="253">
                  <c:v>5.4364153179999996E-3</c:v>
                </c:pt>
                <c:pt idx="254">
                  <c:v>5.3771017120000002E-3</c:v>
                </c:pt>
                <c:pt idx="255">
                  <c:v>5.5187027899999998E-3</c:v>
                </c:pt>
                <c:pt idx="256">
                  <c:v>5.6042051869999998E-3</c:v>
                </c:pt>
                <c:pt idx="257">
                  <c:v>5.8452012019999996E-3</c:v>
                </c:pt>
                <c:pt idx="258">
                  <c:v>5.8528622609999997E-3</c:v>
                </c:pt>
                <c:pt idx="259">
                  <c:v>5.8148461390000001E-3</c:v>
                </c:pt>
                <c:pt idx="260">
                  <c:v>5.9982407839999996E-3</c:v>
                </c:pt>
                <c:pt idx="261">
                  <c:v>6.1878305860000003E-3</c:v>
                </c:pt>
                <c:pt idx="262">
                  <c:v>6.0916077349999998E-3</c:v>
                </c:pt>
                <c:pt idx="263">
                  <c:v>6.2083378430000001E-3</c:v>
                </c:pt>
                <c:pt idx="264">
                  <c:v>6.3924500719999998E-3</c:v>
                </c:pt>
                <c:pt idx="265">
                  <c:v>6.0884575359999998E-3</c:v>
                </c:pt>
                <c:pt idx="266">
                  <c:v>5.8859484269999998E-3</c:v>
                </c:pt>
                <c:pt idx="267">
                  <c:v>5.7523068969999999E-3</c:v>
                </c:pt>
                <c:pt idx="268">
                  <c:v>5.7153748350000002E-3</c:v>
                </c:pt>
                <c:pt idx="269">
                  <c:v>5.559026729E-3</c:v>
                </c:pt>
                <c:pt idx="270">
                  <c:v>5.3351703099999998E-3</c:v>
                </c:pt>
                <c:pt idx="271">
                  <c:v>5.3740879520000001E-3</c:v>
                </c:pt>
                <c:pt idx="272">
                  <c:v>5.2010952500000001E-3</c:v>
                </c:pt>
                <c:pt idx="273">
                  <c:v>5.2994005379999997E-3</c:v>
                </c:pt>
                <c:pt idx="274">
                  <c:v>4.9874256369999998E-3</c:v>
                </c:pt>
                <c:pt idx="275">
                  <c:v>4.8375166950000003E-3</c:v>
                </c:pt>
                <c:pt idx="276">
                  <c:v>4.9462909809999999E-3</c:v>
                </c:pt>
                <c:pt idx="277">
                  <c:v>4.6899616720000002E-3</c:v>
                </c:pt>
                <c:pt idx="278">
                  <c:v>4.5916112139999998E-3</c:v>
                </c:pt>
                <c:pt idx="279">
                  <c:v>4.7049820419999997E-3</c:v>
                </c:pt>
                <c:pt idx="280">
                  <c:v>4.7669783229999999E-3</c:v>
                </c:pt>
                <c:pt idx="281">
                  <c:v>4.7280886209999998E-3</c:v>
                </c:pt>
                <c:pt idx="282">
                  <c:v>4.8491912890000002E-3</c:v>
                </c:pt>
                <c:pt idx="283">
                  <c:v>4.7766356729999999E-3</c:v>
                </c:pt>
                <c:pt idx="284">
                  <c:v>4.6797567050000004E-3</c:v>
                </c:pt>
                <c:pt idx="285">
                  <c:v>4.9736788499999997E-3</c:v>
                </c:pt>
                <c:pt idx="286">
                  <c:v>4.7530811279999996E-3</c:v>
                </c:pt>
                <c:pt idx="287">
                  <c:v>5.0353468399999997E-3</c:v>
                </c:pt>
                <c:pt idx="288">
                  <c:v>4.9091395920000001E-3</c:v>
                </c:pt>
                <c:pt idx="289">
                  <c:v>4.8432229089999997E-3</c:v>
                </c:pt>
                <c:pt idx="290">
                  <c:v>4.8091164789999998E-3</c:v>
                </c:pt>
                <c:pt idx="291">
                  <c:v>4.8077031969999996E-3</c:v>
                </c:pt>
                <c:pt idx="292">
                  <c:v>4.5210602689999997E-3</c:v>
                </c:pt>
                <c:pt idx="293">
                  <c:v>4.4140135870000003E-3</c:v>
                </c:pt>
                <c:pt idx="294">
                  <c:v>4.406691529E-3</c:v>
                </c:pt>
                <c:pt idx="295">
                  <c:v>4.6709124000000003E-3</c:v>
                </c:pt>
                <c:pt idx="296">
                  <c:v>4.6277148650000002E-3</c:v>
                </c:pt>
                <c:pt idx="297">
                  <c:v>4.7895126040000003E-3</c:v>
                </c:pt>
                <c:pt idx="298">
                  <c:v>4.7768973750000002E-3</c:v>
                </c:pt>
                <c:pt idx="299">
                  <c:v>4.7325636259999996E-3</c:v>
                </c:pt>
                <c:pt idx="300">
                  <c:v>4.7109220180000001E-3</c:v>
                </c:pt>
                <c:pt idx="301">
                  <c:v>4.6792072240000003E-3</c:v>
                </c:pt>
                <c:pt idx="302">
                  <c:v>4.6262498939999997E-3</c:v>
                </c:pt>
                <c:pt idx="303">
                  <c:v>4.7503071839999998E-3</c:v>
                </c:pt>
                <c:pt idx="304">
                  <c:v>4.7229072080000002E-3</c:v>
                </c:pt>
                <c:pt idx="305">
                  <c:v>4.8263133499999999E-3</c:v>
                </c:pt>
                <c:pt idx="306">
                  <c:v>4.8288260589999998E-3</c:v>
                </c:pt>
                <c:pt idx="307">
                  <c:v>4.646238871E-3</c:v>
                </c:pt>
                <c:pt idx="308">
                  <c:v>4.5663663189999997E-3</c:v>
                </c:pt>
                <c:pt idx="309">
                  <c:v>4.5722522769999999E-3</c:v>
                </c:pt>
                <c:pt idx="310">
                  <c:v>4.6551609410000003E-3</c:v>
                </c:pt>
                <c:pt idx="311">
                  <c:v>4.8436941580000002E-3</c:v>
                </c:pt>
                <c:pt idx="312">
                  <c:v>4.6325549480000002E-3</c:v>
                </c:pt>
                <c:pt idx="313">
                  <c:v>4.7143241389999996E-3</c:v>
                </c:pt>
                <c:pt idx="314">
                  <c:v>4.8416261560000002E-3</c:v>
                </c:pt>
                <c:pt idx="315">
                  <c:v>4.6436223199999996E-3</c:v>
                </c:pt>
                <c:pt idx="316">
                  <c:v>4.6074911949999997E-3</c:v>
                </c:pt>
                <c:pt idx="317">
                  <c:v>4.7188773749999996E-3</c:v>
                </c:pt>
                <c:pt idx="318">
                  <c:v>4.5395535420000004E-3</c:v>
                </c:pt>
                <c:pt idx="319">
                  <c:v>4.7046942640000004E-3</c:v>
                </c:pt>
                <c:pt idx="320">
                  <c:v>4.5239375899999998E-3</c:v>
                </c:pt>
                <c:pt idx="321">
                  <c:v>4.513370339E-3</c:v>
                </c:pt>
                <c:pt idx="322">
                  <c:v>4.3969899420000002E-3</c:v>
                </c:pt>
                <c:pt idx="323">
                  <c:v>4.2802225799999996E-3</c:v>
                </c:pt>
                <c:pt idx="324">
                  <c:v>4.353688564E-3</c:v>
                </c:pt>
                <c:pt idx="325">
                  <c:v>4.2167794889999997E-3</c:v>
                </c:pt>
                <c:pt idx="326">
                  <c:v>4.3020257730000001E-3</c:v>
                </c:pt>
                <c:pt idx="327">
                  <c:v>4.4251796789999999E-3</c:v>
                </c:pt>
                <c:pt idx="328">
                  <c:v>4.4289715590000002E-3</c:v>
                </c:pt>
                <c:pt idx="329">
                  <c:v>4.4320574960000003E-3</c:v>
                </c:pt>
                <c:pt idx="330">
                  <c:v>4.2347633280000003E-3</c:v>
                </c:pt>
                <c:pt idx="331">
                  <c:v>4.343439359E-3</c:v>
                </c:pt>
                <c:pt idx="332">
                  <c:v>4.4091232120000001E-3</c:v>
                </c:pt>
                <c:pt idx="333">
                  <c:v>4.4510178270000004E-3</c:v>
                </c:pt>
                <c:pt idx="334">
                  <c:v>4.4415770100000003E-3</c:v>
                </c:pt>
                <c:pt idx="335">
                  <c:v>4.5336419720000002E-3</c:v>
                </c:pt>
                <c:pt idx="336">
                  <c:v>4.3922308829999999E-3</c:v>
                </c:pt>
                <c:pt idx="337">
                  <c:v>4.3721748519999996E-3</c:v>
                </c:pt>
                <c:pt idx="338">
                  <c:v>4.3115420270000001E-3</c:v>
                </c:pt>
                <c:pt idx="339">
                  <c:v>4.3859812430000001E-3</c:v>
                </c:pt>
                <c:pt idx="340">
                  <c:v>4.3074111450000004E-3</c:v>
                </c:pt>
                <c:pt idx="341">
                  <c:v>4.3510477990000001E-3</c:v>
                </c:pt>
                <c:pt idx="342">
                  <c:v>4.3306015429999999E-3</c:v>
                </c:pt>
                <c:pt idx="343">
                  <c:v>4.1229524650000004E-3</c:v>
                </c:pt>
                <c:pt idx="344">
                  <c:v>4.2965877799999996E-3</c:v>
                </c:pt>
                <c:pt idx="345">
                  <c:v>4.3871053490000004E-3</c:v>
                </c:pt>
                <c:pt idx="346">
                  <c:v>4.4407136739999997E-3</c:v>
                </c:pt>
                <c:pt idx="347">
                  <c:v>4.3713902120000002E-3</c:v>
                </c:pt>
                <c:pt idx="348">
                  <c:v>4.4250227509999998E-3</c:v>
                </c:pt>
                <c:pt idx="349">
                  <c:v>4.4360067699999997E-3</c:v>
                </c:pt>
                <c:pt idx="350">
                  <c:v>4.265635274E-3</c:v>
                </c:pt>
                <c:pt idx="351">
                  <c:v>4.2891111220000003E-3</c:v>
                </c:pt>
                <c:pt idx="352">
                  <c:v>4.2926403690000002E-3</c:v>
                </c:pt>
                <c:pt idx="353">
                  <c:v>4.3099997570000001E-3</c:v>
                </c:pt>
                <c:pt idx="354">
                  <c:v>4.3808822519999999E-3</c:v>
                </c:pt>
                <c:pt idx="355">
                  <c:v>4.2989407670000002E-3</c:v>
                </c:pt>
                <c:pt idx="356">
                  <c:v>4.3322225099999999E-3</c:v>
                </c:pt>
                <c:pt idx="357">
                  <c:v>4.4084172700000002E-3</c:v>
                </c:pt>
                <c:pt idx="358">
                  <c:v>4.2238109749999997E-3</c:v>
                </c:pt>
                <c:pt idx="359">
                  <c:v>4.3223658579999999E-3</c:v>
                </c:pt>
                <c:pt idx="360">
                  <c:v>4.3512047270000001E-3</c:v>
                </c:pt>
                <c:pt idx="361">
                  <c:v>4.2249872349999999E-3</c:v>
                </c:pt>
                <c:pt idx="362">
                  <c:v>4.2872284539999996E-3</c:v>
                </c:pt>
                <c:pt idx="363">
                  <c:v>4.2800656520000004E-3</c:v>
                </c:pt>
                <c:pt idx="364">
                  <c:v>4.3234117330000002E-3</c:v>
                </c:pt>
                <c:pt idx="365">
                  <c:v>4.1835065929999998E-3</c:v>
                </c:pt>
                <c:pt idx="366">
                  <c:v>4.1582593689999999E-3</c:v>
                </c:pt>
                <c:pt idx="367">
                  <c:v>4.213695414E-3</c:v>
                </c:pt>
                <c:pt idx="368">
                  <c:v>4.1365157810000002E-3</c:v>
                </c:pt>
                <c:pt idx="369">
                  <c:v>4.2355996559999996E-3</c:v>
                </c:pt>
                <c:pt idx="370">
                  <c:v>4.1763973419999996E-3</c:v>
                </c:pt>
                <c:pt idx="371">
                  <c:v>4.0879095900000001E-3</c:v>
                </c:pt>
                <c:pt idx="372">
                  <c:v>3.9752745070000001E-3</c:v>
                </c:pt>
                <c:pt idx="373">
                  <c:v>3.9531742220000003E-3</c:v>
                </c:pt>
                <c:pt idx="374">
                  <c:v>4.07359004E-3</c:v>
                </c:pt>
                <c:pt idx="375">
                  <c:v>4.005631432E-3</c:v>
                </c:pt>
                <c:pt idx="376">
                  <c:v>4.009315278E-3</c:v>
                </c:pt>
                <c:pt idx="377">
                  <c:v>3.9503267029999999E-3</c:v>
                </c:pt>
                <c:pt idx="378">
                  <c:v>3.895133501E-3</c:v>
                </c:pt>
                <c:pt idx="379">
                  <c:v>3.8864098019999998E-3</c:v>
                </c:pt>
                <c:pt idx="380">
                  <c:v>4.0175453760000002E-3</c:v>
                </c:pt>
                <c:pt idx="381">
                  <c:v>4.1567697190000004E-3</c:v>
                </c:pt>
                <c:pt idx="382">
                  <c:v>4.2021945119999999E-3</c:v>
                </c:pt>
                <c:pt idx="383">
                  <c:v>4.0885368360000004E-3</c:v>
                </c:pt>
                <c:pt idx="384">
                  <c:v>4.0536536839999998E-3</c:v>
                </c:pt>
                <c:pt idx="385">
                  <c:v>3.9627612569999998E-3</c:v>
                </c:pt>
                <c:pt idx="386">
                  <c:v>3.8626424499999998E-3</c:v>
                </c:pt>
                <c:pt idx="387">
                  <c:v>3.687822726E-3</c:v>
                </c:pt>
                <c:pt idx="388">
                  <c:v>3.6906162279999998E-3</c:v>
                </c:pt>
                <c:pt idx="389">
                  <c:v>3.7805899049999999E-3</c:v>
                </c:pt>
                <c:pt idx="390">
                  <c:v>3.8703992030000001E-3</c:v>
                </c:pt>
                <c:pt idx="391">
                  <c:v>3.9123464379999997E-3</c:v>
                </c:pt>
                <c:pt idx="392">
                  <c:v>3.9082975129999999E-3</c:v>
                </c:pt>
                <c:pt idx="393">
                  <c:v>3.8327653889999999E-3</c:v>
                </c:pt>
                <c:pt idx="394">
                  <c:v>3.8961521349999998E-3</c:v>
                </c:pt>
                <c:pt idx="395">
                  <c:v>3.8629034529999999E-3</c:v>
                </c:pt>
                <c:pt idx="396">
                  <c:v>3.761658911E-3</c:v>
                </c:pt>
                <c:pt idx="397">
                  <c:v>3.6333154420000002E-3</c:v>
                </c:pt>
                <c:pt idx="398">
                  <c:v>3.686830634E-3</c:v>
                </c:pt>
                <c:pt idx="399">
                  <c:v>3.6727071269999998E-3</c:v>
                </c:pt>
                <c:pt idx="400">
                  <c:v>3.54256318E-3</c:v>
                </c:pt>
                <c:pt idx="401">
                  <c:v>3.4816286059999998E-3</c:v>
                </c:pt>
                <c:pt idx="402">
                  <c:v>3.367011435E-3</c:v>
                </c:pt>
                <c:pt idx="403">
                  <c:v>3.2170084309999999E-3</c:v>
                </c:pt>
                <c:pt idx="404">
                  <c:v>3.212105716E-3</c:v>
                </c:pt>
                <c:pt idx="405">
                  <c:v>3.4957982130000001E-3</c:v>
                </c:pt>
                <c:pt idx="406">
                  <c:v>3.594605718E-3</c:v>
                </c:pt>
                <c:pt idx="407">
                  <c:v>3.403431037E-3</c:v>
                </c:pt>
                <c:pt idx="408">
                  <c:v>3.3993609249999999E-3</c:v>
                </c:pt>
                <c:pt idx="409">
                  <c:v>3.2460608050000001E-3</c:v>
                </c:pt>
                <c:pt idx="410">
                  <c:v>3.273106879E-3</c:v>
                </c:pt>
                <c:pt idx="411">
                  <c:v>3.2535197679999998E-3</c:v>
                </c:pt>
                <c:pt idx="412">
                  <c:v>3.0974291729999998E-3</c:v>
                </c:pt>
                <c:pt idx="413">
                  <c:v>3.0035567470000002E-3</c:v>
                </c:pt>
                <c:pt idx="414">
                  <c:v>2.9195293320000001E-3</c:v>
                </c:pt>
                <c:pt idx="415">
                  <c:v>2.9075678900000001E-3</c:v>
                </c:pt>
                <c:pt idx="416">
                  <c:v>2.7010925110000001E-3</c:v>
                </c:pt>
                <c:pt idx="417">
                  <c:v>2.7696026950000002E-3</c:v>
                </c:pt>
                <c:pt idx="418">
                  <c:v>2.7795806529999998E-3</c:v>
                </c:pt>
                <c:pt idx="419">
                  <c:v>2.664054511E-3</c:v>
                </c:pt>
                <c:pt idx="420">
                  <c:v>2.8184000399999998E-3</c:v>
                </c:pt>
                <c:pt idx="421">
                  <c:v>2.691429108E-3</c:v>
                </c:pt>
                <c:pt idx="422">
                  <c:v>2.611550502E-3</c:v>
                </c:pt>
                <c:pt idx="423">
                  <c:v>2.4483492600000001E-3</c:v>
                </c:pt>
                <c:pt idx="424">
                  <c:v>2.5933475700000001E-3</c:v>
                </c:pt>
                <c:pt idx="425">
                  <c:v>2.333223587E-3</c:v>
                </c:pt>
                <c:pt idx="426">
                  <c:v>2.4128428189999999E-3</c:v>
                </c:pt>
                <c:pt idx="427">
                  <c:v>2.3419682400000002E-3</c:v>
                </c:pt>
                <c:pt idx="428">
                  <c:v>2.1362300029999998E-3</c:v>
                </c:pt>
                <c:pt idx="429">
                  <c:v>2.217634115E-3</c:v>
                </c:pt>
                <c:pt idx="430">
                  <c:v>2.1277235359999998E-3</c:v>
                </c:pt>
                <c:pt idx="431">
                  <c:v>2.02898914E-3</c:v>
                </c:pt>
                <c:pt idx="432">
                  <c:v>1.9541988150000001E-3</c:v>
                </c:pt>
                <c:pt idx="433">
                  <c:v>2.0284429189999999E-3</c:v>
                </c:pt>
                <c:pt idx="434">
                  <c:v>1.7645504560000001E-3</c:v>
                </c:pt>
                <c:pt idx="435">
                  <c:v>1.788749127E-3</c:v>
                </c:pt>
                <c:pt idx="436">
                  <c:v>1.640641363E-3</c:v>
                </c:pt>
                <c:pt idx="437">
                  <c:v>1.6870251860000001E-3</c:v>
                </c:pt>
                <c:pt idx="438">
                  <c:v>1.546797575E-3</c:v>
                </c:pt>
                <c:pt idx="439">
                  <c:v>1.492532203E-3</c:v>
                </c:pt>
                <c:pt idx="440">
                  <c:v>1.384671079E-3</c:v>
                </c:pt>
                <c:pt idx="441">
                  <c:v>1.241218066E-3</c:v>
                </c:pt>
                <c:pt idx="442">
                  <c:v>1.280731056E-3</c:v>
                </c:pt>
                <c:pt idx="443">
                  <c:v>1.0959958889999999E-3</c:v>
                </c:pt>
                <c:pt idx="444">
                  <c:v>9.9650968329999994E-4</c:v>
                </c:pt>
                <c:pt idx="445">
                  <c:v>1.001491211E-3</c:v>
                </c:pt>
                <c:pt idx="446">
                  <c:v>9.2168943960000002E-4</c:v>
                </c:pt>
                <c:pt idx="447">
                  <c:v>8.2073896189999997E-4</c:v>
                </c:pt>
                <c:pt idx="448">
                  <c:v>7.2323455239999999E-4</c:v>
                </c:pt>
                <c:pt idx="449">
                  <c:v>8.0657872599999999E-4</c:v>
                </c:pt>
                <c:pt idx="450">
                  <c:v>7.043067017E-4</c:v>
                </c:pt>
                <c:pt idx="451">
                  <c:v>5.7279400060000004E-4</c:v>
                </c:pt>
                <c:pt idx="452">
                  <c:v>-2.4403609860000001E-4</c:v>
                </c:pt>
                <c:pt idx="453">
                  <c:v>-3.6809773879999997E-4</c:v>
                </c:pt>
                <c:pt idx="454">
                  <c:v>-4.2851193580000001E-4</c:v>
                </c:pt>
                <c:pt idx="455">
                  <c:v>-4.008403921E-4</c:v>
                </c:pt>
                <c:pt idx="456">
                  <c:v>-3.8040886280000001E-4</c:v>
                </c:pt>
                <c:pt idx="457">
                  <c:v>-4.9543357449999997E-4</c:v>
                </c:pt>
                <c:pt idx="458" formatCode="0.00E+00">
                  <c:v>7.5024014220000007E-5</c:v>
                </c:pt>
                <c:pt idx="459" formatCode="0.00E+00">
                  <c:v>-4.3952150010000002E-5</c:v>
                </c:pt>
                <c:pt idx="460">
                  <c:v>-1.076722765E-4</c:v>
                </c:pt>
                <c:pt idx="461">
                  <c:v>-2.1185085639999999E-4</c:v>
                </c:pt>
                <c:pt idx="462">
                  <c:v>-3.3824960700000001E-4</c:v>
                </c:pt>
                <c:pt idx="463">
                  <c:v>-3.9721967190000003E-4</c:v>
                </c:pt>
                <c:pt idx="464">
                  <c:v>-1.2801398989999999E-3</c:v>
                </c:pt>
                <c:pt idx="465">
                  <c:v>-1.342130592E-3</c:v>
                </c:pt>
                <c:pt idx="466">
                  <c:v>-1.314413967E-3</c:v>
                </c:pt>
                <c:pt idx="467">
                  <c:v>-1.363239484E-3</c:v>
                </c:pt>
                <c:pt idx="468">
                  <c:v>-7.7164784309999995E-4</c:v>
                </c:pt>
                <c:pt idx="469">
                  <c:v>-8.9049560479999995E-4</c:v>
                </c:pt>
                <c:pt idx="470">
                  <c:v>-1.083321637E-3</c:v>
                </c:pt>
                <c:pt idx="471">
                  <c:v>-1.079086796E-3</c:v>
                </c:pt>
                <c:pt idx="472">
                  <c:v>-1.1619150170000001E-3</c:v>
                </c:pt>
                <c:pt idx="473">
                  <c:v>-1.3627749869999999E-3</c:v>
                </c:pt>
                <c:pt idx="474">
                  <c:v>-1.4840925579999999E-3</c:v>
                </c:pt>
                <c:pt idx="475">
                  <c:v>-1.5502842140000001E-3</c:v>
                </c:pt>
                <c:pt idx="476">
                  <c:v>-1.6327648190000001E-3</c:v>
                </c:pt>
                <c:pt idx="477">
                  <c:v>-1.6237385569999999E-3</c:v>
                </c:pt>
                <c:pt idx="478">
                  <c:v>-1.802319079E-3</c:v>
                </c:pt>
                <c:pt idx="479">
                  <c:v>-1.9475838639999999E-3</c:v>
                </c:pt>
                <c:pt idx="480">
                  <c:v>-2.0178274720000001E-3</c:v>
                </c:pt>
                <c:pt idx="481">
                  <c:v>-2.171468688E-3</c:v>
                </c:pt>
                <c:pt idx="482">
                  <c:v>-2.0476120989999999E-3</c:v>
                </c:pt>
                <c:pt idx="483">
                  <c:v>-2.1709534340000002E-3</c:v>
                </c:pt>
                <c:pt idx="484">
                  <c:v>-2.3133142389999998E-3</c:v>
                </c:pt>
                <c:pt idx="485">
                  <c:v>-2.5515251330000001E-3</c:v>
                </c:pt>
                <c:pt idx="486">
                  <c:v>-2.5807069609999999E-3</c:v>
                </c:pt>
                <c:pt idx="487">
                  <c:v>-2.654861892E-3</c:v>
                </c:pt>
                <c:pt idx="488">
                  <c:v>-3.4621825910000001E-3</c:v>
                </c:pt>
                <c:pt idx="489">
                  <c:v>-3.529922338E-3</c:v>
                </c:pt>
                <c:pt idx="490">
                  <c:v>-3.6817460790000002E-3</c:v>
                </c:pt>
                <c:pt idx="491">
                  <c:v>-3.7402126470000002E-3</c:v>
                </c:pt>
                <c:pt idx="492">
                  <c:v>-4.0047792719999998E-3</c:v>
                </c:pt>
                <c:pt idx="493">
                  <c:v>-3.9785658009999997E-3</c:v>
                </c:pt>
                <c:pt idx="494">
                  <c:v>-3.9403457189999998E-3</c:v>
                </c:pt>
                <c:pt idx="495">
                  <c:v>-4.0625352410000003E-3</c:v>
                </c:pt>
                <c:pt idx="496">
                  <c:v>-4.0799737909999996E-3</c:v>
                </c:pt>
                <c:pt idx="497">
                  <c:v>-4.3496126309999997E-3</c:v>
                </c:pt>
                <c:pt idx="498">
                  <c:v>-4.3705757709999998E-3</c:v>
                </c:pt>
                <c:pt idx="499">
                  <c:v>-4.4382764030000002E-3</c:v>
                </c:pt>
                <c:pt idx="500">
                  <c:v>-4.6206722040000002E-3</c:v>
                </c:pt>
                <c:pt idx="501">
                  <c:v>-4.6283560810000002E-3</c:v>
                </c:pt>
                <c:pt idx="502">
                  <c:v>-4.7221351409999996E-3</c:v>
                </c:pt>
                <c:pt idx="503">
                  <c:v>-4.9222260710000002E-3</c:v>
                </c:pt>
                <c:pt idx="504">
                  <c:v>-4.9353297799999999E-3</c:v>
                </c:pt>
                <c:pt idx="505">
                  <c:v>-4.8880306999999996E-3</c:v>
                </c:pt>
                <c:pt idx="506">
                  <c:v>-4.9212533049999996E-3</c:v>
                </c:pt>
                <c:pt idx="507">
                  <c:v>-4.8839864319999999E-3</c:v>
                </c:pt>
                <c:pt idx="508">
                  <c:v>-4.9926554780000002E-3</c:v>
                </c:pt>
                <c:pt idx="509">
                  <c:v>-5.0036078320000003E-3</c:v>
                </c:pt>
                <c:pt idx="510">
                  <c:v>-4.7798985619999998E-3</c:v>
                </c:pt>
                <c:pt idx="511">
                  <c:v>-4.8493272620000003E-3</c:v>
                </c:pt>
                <c:pt idx="512">
                  <c:v>-4.809545353E-3</c:v>
                </c:pt>
                <c:pt idx="513">
                  <c:v>-4.8400093800000004E-3</c:v>
                </c:pt>
                <c:pt idx="514">
                  <c:v>-4.9463864419999996E-3</c:v>
                </c:pt>
                <c:pt idx="515">
                  <c:v>-4.9300063400000002E-3</c:v>
                </c:pt>
                <c:pt idx="516">
                  <c:v>-4.6908436340000002E-3</c:v>
                </c:pt>
                <c:pt idx="517">
                  <c:v>-4.4367904769999997E-3</c:v>
                </c:pt>
                <c:pt idx="518">
                  <c:v>-4.3754447250000002E-3</c:v>
                </c:pt>
                <c:pt idx="519">
                  <c:v>-4.5276908200000002E-3</c:v>
                </c:pt>
                <c:pt idx="520">
                  <c:v>-5.0148670559999999E-3</c:v>
                </c:pt>
                <c:pt idx="521">
                  <c:v>-5.0784763880000004E-3</c:v>
                </c:pt>
                <c:pt idx="522">
                  <c:v>-5.1119402050000002E-3</c:v>
                </c:pt>
                <c:pt idx="523">
                  <c:v>-5.1644332709999997E-3</c:v>
                </c:pt>
                <c:pt idx="524">
                  <c:v>-4.7677117399999996E-3</c:v>
                </c:pt>
                <c:pt idx="525">
                  <c:v>-4.6060732569999999E-3</c:v>
                </c:pt>
                <c:pt idx="526">
                  <c:v>-4.2867683809999996E-3</c:v>
                </c:pt>
                <c:pt idx="527">
                  <c:v>-4.1763838379999998E-3</c:v>
                </c:pt>
                <c:pt idx="528">
                  <c:v>-4.2693894360000002E-3</c:v>
                </c:pt>
                <c:pt idx="529">
                  <c:v>-4.2887674639999996E-3</c:v>
                </c:pt>
                <c:pt idx="530">
                  <c:v>-4.3188580310000004E-3</c:v>
                </c:pt>
                <c:pt idx="531">
                  <c:v>-4.2996350680000002E-3</c:v>
                </c:pt>
                <c:pt idx="532">
                  <c:v>-4.0063178170000003E-3</c:v>
                </c:pt>
                <c:pt idx="533">
                  <c:v>-3.6398035010000002E-3</c:v>
                </c:pt>
                <c:pt idx="534">
                  <c:v>-3.4390182700000001E-3</c:v>
                </c:pt>
                <c:pt idx="535">
                  <c:v>-3.4845240880000002E-3</c:v>
                </c:pt>
                <c:pt idx="536">
                  <c:v>-3.444616916E-3</c:v>
                </c:pt>
                <c:pt idx="537">
                  <c:v>-3.3556984269999999E-3</c:v>
                </c:pt>
                <c:pt idx="538">
                  <c:v>-3.3154713459999999E-3</c:v>
                </c:pt>
                <c:pt idx="539">
                  <c:v>-3.2130624170000001E-3</c:v>
                </c:pt>
                <c:pt idx="540">
                  <c:v>-3.23413196E-3</c:v>
                </c:pt>
                <c:pt idx="541">
                  <c:v>-3.0064755119999999E-3</c:v>
                </c:pt>
                <c:pt idx="542">
                  <c:v>-2.5598115749999998E-3</c:v>
                </c:pt>
                <c:pt idx="543">
                  <c:v>-2.076930599E-3</c:v>
                </c:pt>
                <c:pt idx="544">
                  <c:v>-1.845470513E-3</c:v>
                </c:pt>
                <c:pt idx="545">
                  <c:v>-1.765505411E-3</c:v>
                </c:pt>
                <c:pt idx="546">
                  <c:v>-1.7804065720000001E-3</c:v>
                </c:pt>
                <c:pt idx="547">
                  <c:v>-1.6017655139999999E-3</c:v>
                </c:pt>
                <c:pt idx="548">
                  <c:v>-1.4671173409999999E-3</c:v>
                </c:pt>
                <c:pt idx="549">
                  <c:v>-1.1158554120000001E-3</c:v>
                </c:pt>
                <c:pt idx="550">
                  <c:v>-9.7387639109999997E-4</c:v>
                </c:pt>
                <c:pt idx="551">
                  <c:v>-7.9908902990000002E-4</c:v>
                </c:pt>
                <c:pt idx="552">
                  <c:v>-9.7041542179999996E-4</c:v>
                </c:pt>
                <c:pt idx="553">
                  <c:v>-9.077000432E-4</c:v>
                </c:pt>
                <c:pt idx="554">
                  <c:v>-6.2237022209999998E-4</c:v>
                </c:pt>
                <c:pt idx="555">
                  <c:v>-5.0469010600000003E-4</c:v>
                </c:pt>
                <c:pt idx="556">
                  <c:v>-3.1621140080000001E-4</c:v>
                </c:pt>
                <c:pt idx="557">
                  <c:v>-1.017199393E-4</c:v>
                </c:pt>
                <c:pt idx="558">
                  <c:v>1.4591783110000001E-4</c:v>
                </c:pt>
                <c:pt idx="559">
                  <c:v>1.9884975340000001E-4</c:v>
                </c:pt>
                <c:pt idx="560">
                  <c:v>3.747315786E-4</c:v>
                </c:pt>
                <c:pt idx="561">
                  <c:v>5.9239001709999995E-4</c:v>
                </c:pt>
                <c:pt idx="562">
                  <c:v>9.3050947180000005E-4</c:v>
                </c:pt>
                <c:pt idx="563">
                  <c:v>1.248642686E-3</c:v>
                </c:pt>
                <c:pt idx="564">
                  <c:v>1.4141724680000001E-3</c:v>
                </c:pt>
                <c:pt idx="565">
                  <c:v>1.6174903139999999E-3</c:v>
                </c:pt>
                <c:pt idx="566">
                  <c:v>1.761249616E-3</c:v>
                </c:pt>
                <c:pt idx="567">
                  <c:v>1.8311714520000001E-3</c:v>
                </c:pt>
                <c:pt idx="568">
                  <c:v>2.0866249690000001E-3</c:v>
                </c:pt>
                <c:pt idx="569">
                  <c:v>2.1543358449999999E-3</c:v>
                </c:pt>
                <c:pt idx="570">
                  <c:v>2.366875764E-3</c:v>
                </c:pt>
                <c:pt idx="571">
                  <c:v>2.5444452190000002E-3</c:v>
                </c:pt>
                <c:pt idx="572">
                  <c:v>2.6155090889999999E-3</c:v>
                </c:pt>
                <c:pt idx="573">
                  <c:v>2.8222040269999999E-3</c:v>
                </c:pt>
                <c:pt idx="574">
                  <c:v>3.0895818490000002E-3</c:v>
                </c:pt>
                <c:pt idx="575">
                  <c:v>3.2659864520000002E-3</c:v>
                </c:pt>
                <c:pt idx="576">
                  <c:v>3.3962563610000001E-3</c:v>
                </c:pt>
                <c:pt idx="577">
                  <c:v>3.5724986809999998E-3</c:v>
                </c:pt>
                <c:pt idx="578">
                  <c:v>3.6776673509999998E-3</c:v>
                </c:pt>
                <c:pt idx="579">
                  <c:v>3.8020284850000001E-3</c:v>
                </c:pt>
                <c:pt idx="580">
                  <c:v>3.9591821839999996E-3</c:v>
                </c:pt>
                <c:pt idx="581">
                  <c:v>4.1417423639999998E-3</c:v>
                </c:pt>
                <c:pt idx="582">
                  <c:v>4.3163788500000001E-3</c:v>
                </c:pt>
                <c:pt idx="583">
                  <c:v>4.3124570509999998E-3</c:v>
                </c:pt>
                <c:pt idx="584">
                  <c:v>4.4563007540000003E-3</c:v>
                </c:pt>
                <c:pt idx="585">
                  <c:v>4.576595034E-3</c:v>
                </c:pt>
                <c:pt idx="586">
                  <c:v>4.7007426619999999E-3</c:v>
                </c:pt>
                <c:pt idx="587">
                  <c:v>4.751066212E-3</c:v>
                </c:pt>
                <c:pt idx="588">
                  <c:v>4.7800904139999999E-3</c:v>
                </c:pt>
                <c:pt idx="589">
                  <c:v>4.8812325110000002E-3</c:v>
                </c:pt>
                <c:pt idx="590">
                  <c:v>4.9481238239999998E-3</c:v>
                </c:pt>
                <c:pt idx="591">
                  <c:v>5.0729801879999996E-3</c:v>
                </c:pt>
                <c:pt idx="592">
                  <c:v>5.2157398310000002E-3</c:v>
                </c:pt>
                <c:pt idx="593">
                  <c:v>5.2901767189999999E-3</c:v>
                </c:pt>
                <c:pt idx="594">
                  <c:v>5.3311605009999999E-3</c:v>
                </c:pt>
                <c:pt idx="595">
                  <c:v>5.4242010230000004E-3</c:v>
                </c:pt>
                <c:pt idx="596">
                  <c:v>5.4968907500000004E-3</c:v>
                </c:pt>
                <c:pt idx="597">
                  <c:v>5.5364784779999999E-3</c:v>
                </c:pt>
                <c:pt idx="598">
                  <c:v>5.6135402990000003E-3</c:v>
                </c:pt>
                <c:pt idx="599">
                  <c:v>5.5924574840000001E-3</c:v>
                </c:pt>
                <c:pt idx="600">
                  <c:v>5.6454804729999999E-3</c:v>
                </c:pt>
                <c:pt idx="601">
                  <c:v>5.629614927E-3</c:v>
                </c:pt>
                <c:pt idx="602">
                  <c:v>5.7147452609999996E-3</c:v>
                </c:pt>
                <c:pt idx="603">
                  <c:v>5.7607796039999999E-3</c:v>
                </c:pt>
                <c:pt idx="604">
                  <c:v>5.7333684530000003E-3</c:v>
                </c:pt>
                <c:pt idx="605">
                  <c:v>5.801178049E-3</c:v>
                </c:pt>
                <c:pt idx="606">
                  <c:v>5.8857388790000001E-3</c:v>
                </c:pt>
                <c:pt idx="607">
                  <c:v>5.9613403860000001E-3</c:v>
                </c:pt>
                <c:pt idx="608">
                  <c:v>5.9533622120000003E-3</c:v>
                </c:pt>
                <c:pt idx="609">
                  <c:v>5.8982288460000002E-3</c:v>
                </c:pt>
                <c:pt idx="610">
                  <c:v>5.755480845E-3</c:v>
                </c:pt>
                <c:pt idx="611">
                  <c:v>5.7495785880000002E-3</c:v>
                </c:pt>
                <c:pt idx="612">
                  <c:v>6.1195404270000002E-3</c:v>
                </c:pt>
                <c:pt idx="613">
                  <c:v>5.9730191719999997E-3</c:v>
                </c:pt>
                <c:pt idx="614">
                  <c:v>5.8549088430000003E-3</c:v>
                </c:pt>
                <c:pt idx="615">
                  <c:v>6.0166656040000002E-3</c:v>
                </c:pt>
                <c:pt idx="616">
                  <c:v>6.315906998E-3</c:v>
                </c:pt>
                <c:pt idx="617">
                  <c:v>6.4384774299999998E-3</c:v>
                </c:pt>
                <c:pt idx="618">
                  <c:v>6.2759066929999998E-3</c:v>
                </c:pt>
                <c:pt idx="619">
                  <c:v>6.063519511E-3</c:v>
                </c:pt>
                <c:pt idx="620">
                  <c:v>5.8467751370000001E-3</c:v>
                </c:pt>
                <c:pt idx="621">
                  <c:v>5.7710888799999997E-3</c:v>
                </c:pt>
                <c:pt idx="622">
                  <c:v>5.7352306320000001E-3</c:v>
                </c:pt>
                <c:pt idx="623">
                  <c:v>5.9268837789999999E-3</c:v>
                </c:pt>
                <c:pt idx="624">
                  <c:v>6.0639916920000002E-3</c:v>
                </c:pt>
                <c:pt idx="625">
                  <c:v>6.1760935930000004E-3</c:v>
                </c:pt>
                <c:pt idx="626">
                  <c:v>6.1256308109999998E-3</c:v>
                </c:pt>
                <c:pt idx="627">
                  <c:v>5.83966542E-3</c:v>
                </c:pt>
                <c:pt idx="628">
                  <c:v>5.6724930179999997E-3</c:v>
                </c:pt>
                <c:pt idx="629">
                  <c:v>5.4778326300000003E-3</c:v>
                </c:pt>
                <c:pt idx="630">
                  <c:v>5.5533633570000003E-3</c:v>
                </c:pt>
                <c:pt idx="631">
                  <c:v>5.9572728350000001E-3</c:v>
                </c:pt>
                <c:pt idx="632">
                  <c:v>6.1511765229999996E-3</c:v>
                </c:pt>
                <c:pt idx="633">
                  <c:v>6.2090205030000001E-3</c:v>
                </c:pt>
                <c:pt idx="634">
                  <c:v>6.0439370570000003E-3</c:v>
                </c:pt>
                <c:pt idx="635">
                  <c:v>5.8817239479999998E-3</c:v>
                </c:pt>
                <c:pt idx="636">
                  <c:v>5.8545675129999999E-3</c:v>
                </c:pt>
                <c:pt idx="637">
                  <c:v>5.7979775590000001E-3</c:v>
                </c:pt>
                <c:pt idx="638">
                  <c:v>5.3831823170000003E-3</c:v>
                </c:pt>
                <c:pt idx="639">
                  <c:v>5.2836523389999997E-3</c:v>
                </c:pt>
                <c:pt idx="640">
                  <c:v>5.2387956529999996E-3</c:v>
                </c:pt>
                <c:pt idx="641">
                  <c:v>5.3472775030000003E-3</c:v>
                </c:pt>
                <c:pt idx="642">
                  <c:v>5.3805611100000003E-3</c:v>
                </c:pt>
                <c:pt idx="643">
                  <c:v>5.4787239060000003E-3</c:v>
                </c:pt>
                <c:pt idx="644">
                  <c:v>5.4453015329999997E-3</c:v>
                </c:pt>
                <c:pt idx="645">
                  <c:v>5.5618844929999998E-3</c:v>
                </c:pt>
                <c:pt idx="646">
                  <c:v>5.7872217149999997E-3</c:v>
                </c:pt>
                <c:pt idx="647">
                  <c:v>5.9173582120000002E-3</c:v>
                </c:pt>
                <c:pt idx="648">
                  <c:v>5.9665367009999999E-3</c:v>
                </c:pt>
                <c:pt idx="649">
                  <c:v>6.0803457159999998E-3</c:v>
                </c:pt>
                <c:pt idx="650">
                  <c:v>6.157714408E-3</c:v>
                </c:pt>
                <c:pt idx="651">
                  <c:v>6.3329008410000004E-3</c:v>
                </c:pt>
                <c:pt idx="652">
                  <c:v>6.5469704570000004E-3</c:v>
                </c:pt>
                <c:pt idx="653">
                  <c:v>6.7005204039999999E-3</c:v>
                </c:pt>
                <c:pt idx="654">
                  <c:v>6.8798973230000003E-3</c:v>
                </c:pt>
                <c:pt idx="655">
                  <c:v>7.1474434810000001E-3</c:v>
                </c:pt>
                <c:pt idx="656">
                  <c:v>7.3748426509999999E-3</c:v>
                </c:pt>
                <c:pt idx="657">
                  <c:v>7.5911129820000001E-3</c:v>
                </c:pt>
                <c:pt idx="658">
                  <c:v>7.8589133920000005E-3</c:v>
                </c:pt>
                <c:pt idx="659">
                  <c:v>8.0161187799999995E-3</c:v>
                </c:pt>
                <c:pt idx="660">
                  <c:v>8.2934424279999999E-3</c:v>
                </c:pt>
                <c:pt idx="661">
                  <c:v>8.515027352E-3</c:v>
                </c:pt>
                <c:pt idx="662">
                  <c:v>8.7361447509999995E-3</c:v>
                </c:pt>
                <c:pt idx="663">
                  <c:v>8.9987330139999992E-3</c:v>
                </c:pt>
                <c:pt idx="664">
                  <c:v>9.2369401829999996E-3</c:v>
                </c:pt>
                <c:pt idx="665">
                  <c:v>9.5517458390000001E-3</c:v>
                </c:pt>
                <c:pt idx="666">
                  <c:v>9.8431063820000001E-3</c:v>
                </c:pt>
                <c:pt idx="667">
                  <c:v>9.9515262990000006E-3</c:v>
                </c:pt>
                <c:pt idx="668">
                  <c:v>1.0181220249999999E-2</c:v>
                </c:pt>
                <c:pt idx="669">
                  <c:v>1.045632455E-2</c:v>
                </c:pt>
                <c:pt idx="670">
                  <c:v>1.0622934440000001E-2</c:v>
                </c:pt>
                <c:pt idx="671">
                  <c:v>1.1005754580000001E-2</c:v>
                </c:pt>
                <c:pt idx="672">
                  <c:v>1.155561488E-2</c:v>
                </c:pt>
                <c:pt idx="673">
                  <c:v>1.16182249E-2</c:v>
                </c:pt>
                <c:pt idx="674">
                  <c:v>1.181065664E-2</c:v>
                </c:pt>
                <c:pt idx="675">
                  <c:v>1.1975739149999999E-2</c:v>
                </c:pt>
                <c:pt idx="676">
                  <c:v>1.217977703E-2</c:v>
                </c:pt>
                <c:pt idx="677">
                  <c:v>1.23496335E-2</c:v>
                </c:pt>
                <c:pt idx="678">
                  <c:v>1.247983333E-2</c:v>
                </c:pt>
                <c:pt idx="679">
                  <c:v>1.2884559110000001E-2</c:v>
                </c:pt>
                <c:pt idx="680">
                  <c:v>1.319364179E-2</c:v>
                </c:pt>
                <c:pt idx="681">
                  <c:v>1.3405675069999999E-2</c:v>
                </c:pt>
                <c:pt idx="682">
                  <c:v>1.3409946109999999E-2</c:v>
                </c:pt>
                <c:pt idx="683">
                  <c:v>1.3622832479999999E-2</c:v>
                </c:pt>
                <c:pt idx="684">
                  <c:v>1.3258196410000001E-2</c:v>
                </c:pt>
                <c:pt idx="685">
                  <c:v>1.33557003E-2</c:v>
                </c:pt>
                <c:pt idx="686">
                  <c:v>1.3917151839999999E-2</c:v>
                </c:pt>
                <c:pt idx="687">
                  <c:v>1.3951526949999999E-2</c:v>
                </c:pt>
                <c:pt idx="688">
                  <c:v>1.398349833E-2</c:v>
                </c:pt>
                <c:pt idx="689">
                  <c:v>1.4055228790000001E-2</c:v>
                </c:pt>
                <c:pt idx="690">
                  <c:v>1.413900591E-2</c:v>
                </c:pt>
                <c:pt idx="691">
                  <c:v>1.4174119569999999E-2</c:v>
                </c:pt>
                <c:pt idx="692">
                  <c:v>1.434441004E-2</c:v>
                </c:pt>
                <c:pt idx="693">
                  <c:v>1.4375153E-2</c:v>
                </c:pt>
                <c:pt idx="694">
                  <c:v>1.449201722E-2</c:v>
                </c:pt>
                <c:pt idx="695">
                  <c:v>1.4722760769999999E-2</c:v>
                </c:pt>
                <c:pt idx="696">
                  <c:v>1.475861855E-2</c:v>
                </c:pt>
                <c:pt idx="697">
                  <c:v>1.476509962E-2</c:v>
                </c:pt>
                <c:pt idx="698">
                  <c:v>1.4764751309999999E-2</c:v>
                </c:pt>
                <c:pt idx="699">
                  <c:v>1.48631027E-2</c:v>
                </c:pt>
                <c:pt idx="700">
                  <c:v>1.4948830010000001E-2</c:v>
                </c:pt>
                <c:pt idx="701">
                  <c:v>1.507533621E-2</c:v>
                </c:pt>
                <c:pt idx="702">
                  <c:v>1.513145957E-2</c:v>
                </c:pt>
                <c:pt idx="703">
                  <c:v>1.516820956E-2</c:v>
                </c:pt>
                <c:pt idx="704">
                  <c:v>1.5205069450000001E-2</c:v>
                </c:pt>
                <c:pt idx="705">
                  <c:v>1.535661612E-2</c:v>
                </c:pt>
                <c:pt idx="706">
                  <c:v>1.5389281330000001E-2</c:v>
                </c:pt>
                <c:pt idx="707">
                  <c:v>1.543015614E-2</c:v>
                </c:pt>
                <c:pt idx="708">
                  <c:v>1.5524500050000001E-2</c:v>
                </c:pt>
                <c:pt idx="709">
                  <c:v>1.555106044E-2</c:v>
                </c:pt>
                <c:pt idx="710">
                  <c:v>1.5668135140000001E-2</c:v>
                </c:pt>
                <c:pt idx="711">
                  <c:v>1.5676695849999998E-2</c:v>
                </c:pt>
                <c:pt idx="712">
                  <c:v>1.567817107E-2</c:v>
                </c:pt>
                <c:pt idx="713">
                  <c:v>1.5679406E-2</c:v>
                </c:pt>
                <c:pt idx="714">
                  <c:v>1.563923247E-2</c:v>
                </c:pt>
                <c:pt idx="715">
                  <c:v>1.5659306200000001E-2</c:v>
                </c:pt>
                <c:pt idx="716">
                  <c:v>1.5672964979999999E-2</c:v>
                </c:pt>
                <c:pt idx="717">
                  <c:v>1.586360484E-2</c:v>
                </c:pt>
                <c:pt idx="718">
                  <c:v>1.5973377970000001E-2</c:v>
                </c:pt>
                <c:pt idx="719">
                  <c:v>1.594966464E-2</c:v>
                </c:pt>
                <c:pt idx="720">
                  <c:v>1.599013619E-2</c:v>
                </c:pt>
                <c:pt idx="721">
                  <c:v>1.5948429699999999E-2</c:v>
                </c:pt>
                <c:pt idx="722">
                  <c:v>1.592764445E-2</c:v>
                </c:pt>
                <c:pt idx="723">
                  <c:v>1.5971604729999998E-2</c:v>
                </c:pt>
                <c:pt idx="724">
                  <c:v>1.585836895E-2</c:v>
                </c:pt>
                <c:pt idx="725">
                  <c:v>1.5814231710000001E-2</c:v>
                </c:pt>
                <c:pt idx="726">
                  <c:v>1.5646182000000002E-2</c:v>
                </c:pt>
                <c:pt idx="727">
                  <c:v>1.5553743579999999E-2</c:v>
                </c:pt>
                <c:pt idx="728">
                  <c:v>1.5570593069999999E-2</c:v>
                </c:pt>
                <c:pt idx="729">
                  <c:v>1.5483321620000001E-2</c:v>
                </c:pt>
                <c:pt idx="730">
                  <c:v>1.543914154E-2</c:v>
                </c:pt>
                <c:pt idx="731">
                  <c:v>1.54411532E-2</c:v>
                </c:pt>
                <c:pt idx="732">
                  <c:v>1.5422082510000001E-2</c:v>
                </c:pt>
                <c:pt idx="733">
                  <c:v>1.5425409189999999E-2</c:v>
                </c:pt>
                <c:pt idx="734">
                  <c:v>1.539955288E-2</c:v>
                </c:pt>
                <c:pt idx="735">
                  <c:v>1.5367424120000001E-2</c:v>
                </c:pt>
                <c:pt idx="736">
                  <c:v>1.520161051E-2</c:v>
                </c:pt>
                <c:pt idx="737">
                  <c:v>1.5223754569999999E-2</c:v>
                </c:pt>
                <c:pt idx="738">
                  <c:v>1.5212467869999999E-2</c:v>
                </c:pt>
                <c:pt idx="739">
                  <c:v>1.5136713160000001E-2</c:v>
                </c:pt>
                <c:pt idx="740">
                  <c:v>1.513858978E-2</c:v>
                </c:pt>
                <c:pt idx="741">
                  <c:v>1.5171693639999999E-2</c:v>
                </c:pt>
                <c:pt idx="742">
                  <c:v>1.5079463830000001E-2</c:v>
                </c:pt>
                <c:pt idx="743">
                  <c:v>1.507413015E-2</c:v>
                </c:pt>
                <c:pt idx="744">
                  <c:v>1.5049822629999999E-2</c:v>
                </c:pt>
                <c:pt idx="745">
                  <c:v>1.4974926600000001E-2</c:v>
                </c:pt>
                <c:pt idx="746">
                  <c:v>1.4996228740000001E-2</c:v>
                </c:pt>
                <c:pt idx="747">
                  <c:v>1.4926592819999999E-2</c:v>
                </c:pt>
                <c:pt idx="748">
                  <c:v>1.4878881159999999E-2</c:v>
                </c:pt>
                <c:pt idx="749">
                  <c:v>1.48422895E-2</c:v>
                </c:pt>
                <c:pt idx="750">
                  <c:v>1.486112084E-2</c:v>
                </c:pt>
                <c:pt idx="751">
                  <c:v>1.5021095979999999E-2</c:v>
                </c:pt>
                <c:pt idx="752">
                  <c:v>1.496889815E-2</c:v>
                </c:pt>
                <c:pt idx="753">
                  <c:v>1.4913117510000001E-2</c:v>
                </c:pt>
                <c:pt idx="754">
                  <c:v>1.473066024E-2</c:v>
                </c:pt>
                <c:pt idx="755">
                  <c:v>1.464476157E-2</c:v>
                </c:pt>
                <c:pt idx="756">
                  <c:v>1.460283622E-2</c:v>
                </c:pt>
                <c:pt idx="757">
                  <c:v>1.459303778E-2</c:v>
                </c:pt>
                <c:pt idx="758">
                  <c:v>1.475444064E-2</c:v>
                </c:pt>
                <c:pt idx="759">
                  <c:v>1.4671643260000001E-2</c:v>
                </c:pt>
                <c:pt idx="760">
                  <c:v>1.458412316E-2</c:v>
                </c:pt>
                <c:pt idx="761">
                  <c:v>1.453141589E-2</c:v>
                </c:pt>
                <c:pt idx="762">
                  <c:v>1.441943832E-2</c:v>
                </c:pt>
                <c:pt idx="763">
                  <c:v>1.442768052E-2</c:v>
                </c:pt>
                <c:pt idx="764">
                  <c:v>1.388759073E-2</c:v>
                </c:pt>
                <c:pt idx="765">
                  <c:v>1.375042275E-2</c:v>
                </c:pt>
                <c:pt idx="766">
                  <c:v>1.368365809E-2</c:v>
                </c:pt>
                <c:pt idx="767">
                  <c:v>1.364607178E-2</c:v>
                </c:pt>
                <c:pt idx="768">
                  <c:v>1.356826629E-2</c:v>
                </c:pt>
                <c:pt idx="769">
                  <c:v>1.348839141E-2</c:v>
                </c:pt>
                <c:pt idx="770">
                  <c:v>1.337577496E-2</c:v>
                </c:pt>
                <c:pt idx="771">
                  <c:v>1.346924622E-2</c:v>
                </c:pt>
                <c:pt idx="772">
                  <c:v>1.3352897020000001E-2</c:v>
                </c:pt>
                <c:pt idx="773">
                  <c:v>1.331760827E-2</c:v>
                </c:pt>
                <c:pt idx="774">
                  <c:v>1.323350985E-2</c:v>
                </c:pt>
                <c:pt idx="775">
                  <c:v>1.3073711660000001E-2</c:v>
                </c:pt>
                <c:pt idx="776">
                  <c:v>1.2910478749999999E-2</c:v>
                </c:pt>
                <c:pt idx="777">
                  <c:v>1.2913279240000001E-2</c:v>
                </c:pt>
                <c:pt idx="778">
                  <c:v>1.299470197E-2</c:v>
                </c:pt>
                <c:pt idx="779">
                  <c:v>1.297091041E-2</c:v>
                </c:pt>
                <c:pt idx="780">
                  <c:v>1.290861238E-2</c:v>
                </c:pt>
                <c:pt idx="781">
                  <c:v>1.2785322030000001E-2</c:v>
                </c:pt>
                <c:pt idx="782">
                  <c:v>1.2690664270000001E-2</c:v>
                </c:pt>
                <c:pt idx="783">
                  <c:v>1.249856129E-2</c:v>
                </c:pt>
                <c:pt idx="784">
                  <c:v>1.249006297E-2</c:v>
                </c:pt>
                <c:pt idx="785">
                  <c:v>1.243230887E-2</c:v>
                </c:pt>
                <c:pt idx="786">
                  <c:v>1.233423967E-2</c:v>
                </c:pt>
                <c:pt idx="787">
                  <c:v>1.231719553E-2</c:v>
                </c:pt>
                <c:pt idx="788">
                  <c:v>1.27619151E-2</c:v>
                </c:pt>
                <c:pt idx="789">
                  <c:v>1.2730699959999999E-2</c:v>
                </c:pt>
                <c:pt idx="790">
                  <c:v>1.237224508E-2</c:v>
                </c:pt>
                <c:pt idx="791">
                  <c:v>1.241922937E-2</c:v>
                </c:pt>
                <c:pt idx="792">
                  <c:v>1.2427806850000001E-2</c:v>
                </c:pt>
                <c:pt idx="793">
                  <c:v>1.2307449240000001E-2</c:v>
                </c:pt>
                <c:pt idx="794">
                  <c:v>1.2260316869999999E-2</c:v>
                </c:pt>
                <c:pt idx="795">
                  <c:v>1.229924709E-2</c:v>
                </c:pt>
                <c:pt idx="796">
                  <c:v>1.2233903629999999E-2</c:v>
                </c:pt>
                <c:pt idx="797">
                  <c:v>1.2278104200000001E-2</c:v>
                </c:pt>
                <c:pt idx="798">
                  <c:v>1.214415766E-2</c:v>
                </c:pt>
                <c:pt idx="799">
                  <c:v>1.215927862E-2</c:v>
                </c:pt>
                <c:pt idx="800">
                  <c:v>1.214990765E-2</c:v>
                </c:pt>
                <c:pt idx="801">
                  <c:v>1.2222294700000001E-2</c:v>
                </c:pt>
                <c:pt idx="802">
                  <c:v>1.222224161E-2</c:v>
                </c:pt>
                <c:pt idx="803">
                  <c:v>1.232550479E-2</c:v>
                </c:pt>
                <c:pt idx="804">
                  <c:v>1.2285426259999999E-2</c:v>
                </c:pt>
                <c:pt idx="805">
                  <c:v>1.2210260150000001E-2</c:v>
                </c:pt>
                <c:pt idx="806">
                  <c:v>1.2271925810000001E-2</c:v>
                </c:pt>
                <c:pt idx="807">
                  <c:v>1.2177594010000001E-2</c:v>
                </c:pt>
                <c:pt idx="808">
                  <c:v>1.252387185E-2</c:v>
                </c:pt>
                <c:pt idx="809">
                  <c:v>1.2705697679999999E-2</c:v>
                </c:pt>
                <c:pt idx="810">
                  <c:v>1.2874959970000001E-2</c:v>
                </c:pt>
                <c:pt idx="811">
                  <c:v>1.310756616E-2</c:v>
                </c:pt>
                <c:pt idx="812">
                  <c:v>1.2609405440000001E-2</c:v>
                </c:pt>
                <c:pt idx="813">
                  <c:v>1.2534582989999999E-2</c:v>
                </c:pt>
                <c:pt idx="814">
                  <c:v>1.2786068019999999E-2</c:v>
                </c:pt>
                <c:pt idx="815">
                  <c:v>1.303873956E-2</c:v>
                </c:pt>
                <c:pt idx="816">
                  <c:v>1.3408077880000001E-2</c:v>
                </c:pt>
                <c:pt idx="817">
                  <c:v>1.3475174079999999E-2</c:v>
                </c:pt>
                <c:pt idx="818">
                  <c:v>1.29377069E-2</c:v>
                </c:pt>
                <c:pt idx="819">
                  <c:v>1.289522555E-2</c:v>
                </c:pt>
                <c:pt idx="820">
                  <c:v>1.2984646480000001E-2</c:v>
                </c:pt>
                <c:pt idx="821">
                  <c:v>1.304842252E-2</c:v>
                </c:pt>
                <c:pt idx="822">
                  <c:v>1.3136594559999999E-2</c:v>
                </c:pt>
                <c:pt idx="823">
                  <c:v>1.3193401509999999E-2</c:v>
                </c:pt>
                <c:pt idx="824">
                  <c:v>1.330928132E-2</c:v>
                </c:pt>
                <c:pt idx="825">
                  <c:v>1.351357251E-2</c:v>
                </c:pt>
                <c:pt idx="826">
                  <c:v>1.35082854E-2</c:v>
                </c:pt>
                <c:pt idx="827">
                  <c:v>1.359628327E-2</c:v>
                </c:pt>
                <c:pt idx="828">
                  <c:v>1.3750770129999999E-2</c:v>
                </c:pt>
                <c:pt idx="829">
                  <c:v>1.3750823210000001E-2</c:v>
                </c:pt>
                <c:pt idx="830">
                  <c:v>1.3832001950000001E-2</c:v>
                </c:pt>
                <c:pt idx="831">
                  <c:v>1.4188829809999999E-2</c:v>
                </c:pt>
                <c:pt idx="832">
                  <c:v>1.431487408E-2</c:v>
                </c:pt>
                <c:pt idx="833">
                  <c:v>1.440608595E-2</c:v>
                </c:pt>
                <c:pt idx="834">
                  <c:v>1.4477404770000001E-2</c:v>
                </c:pt>
                <c:pt idx="835">
                  <c:v>1.4612955970000001E-2</c:v>
                </c:pt>
                <c:pt idx="836">
                  <c:v>1.471978799E-2</c:v>
                </c:pt>
                <c:pt idx="837">
                  <c:v>1.483819168E-2</c:v>
                </c:pt>
                <c:pt idx="838">
                  <c:v>1.512505393E-2</c:v>
                </c:pt>
                <c:pt idx="839">
                  <c:v>1.5164911749999999E-2</c:v>
                </c:pt>
                <c:pt idx="840">
                  <c:v>1.5325991440000001E-2</c:v>
                </c:pt>
                <c:pt idx="841">
                  <c:v>1.540210098E-2</c:v>
                </c:pt>
                <c:pt idx="842">
                  <c:v>1.5478170479999999E-2</c:v>
                </c:pt>
                <c:pt idx="843">
                  <c:v>1.5907103200000001E-2</c:v>
                </c:pt>
                <c:pt idx="844">
                  <c:v>1.6322024170000001E-2</c:v>
                </c:pt>
                <c:pt idx="845">
                  <c:v>1.6542339699999999E-2</c:v>
                </c:pt>
                <c:pt idx="846">
                  <c:v>1.664690487E-2</c:v>
                </c:pt>
                <c:pt idx="847">
                  <c:v>1.6739146779999999E-2</c:v>
                </c:pt>
                <c:pt idx="848">
                  <c:v>1.6970816999999999E-2</c:v>
                </c:pt>
                <c:pt idx="849">
                  <c:v>1.71491839E-2</c:v>
                </c:pt>
                <c:pt idx="850">
                  <c:v>1.7327945680000002E-2</c:v>
                </c:pt>
                <c:pt idx="851">
                  <c:v>1.7521603029999999E-2</c:v>
                </c:pt>
                <c:pt idx="852">
                  <c:v>1.7628695820000002E-2</c:v>
                </c:pt>
                <c:pt idx="853">
                  <c:v>1.7873115839999999E-2</c:v>
                </c:pt>
                <c:pt idx="854">
                  <c:v>1.8035849560000001E-2</c:v>
                </c:pt>
                <c:pt idx="855">
                  <c:v>1.8153810869999999E-2</c:v>
                </c:pt>
                <c:pt idx="856">
                  <c:v>1.8411165100000002E-2</c:v>
                </c:pt>
                <c:pt idx="857">
                  <c:v>1.845786348E-2</c:v>
                </c:pt>
                <c:pt idx="858">
                  <c:v>1.9367804749999998E-2</c:v>
                </c:pt>
                <c:pt idx="859">
                  <c:v>1.9432011990000001E-2</c:v>
                </c:pt>
                <c:pt idx="860">
                  <c:v>1.9671056419999999E-2</c:v>
                </c:pt>
                <c:pt idx="861">
                  <c:v>1.9692832600000001E-2</c:v>
                </c:pt>
                <c:pt idx="862">
                  <c:v>1.9906084979999999E-2</c:v>
                </c:pt>
                <c:pt idx="863">
                  <c:v>2.0058955999999999E-2</c:v>
                </c:pt>
                <c:pt idx="864">
                  <c:v>2.0339170470000001E-2</c:v>
                </c:pt>
                <c:pt idx="865">
                  <c:v>2.0590467380000001E-2</c:v>
                </c:pt>
                <c:pt idx="866">
                  <c:v>2.0661994810000001E-2</c:v>
                </c:pt>
                <c:pt idx="867">
                  <c:v>2.0695902410000001E-2</c:v>
                </c:pt>
                <c:pt idx="868">
                  <c:v>2.0158596340000001E-2</c:v>
                </c:pt>
                <c:pt idx="869">
                  <c:v>2.021676302E-2</c:v>
                </c:pt>
                <c:pt idx="870">
                  <c:v>2.0354280249999999E-2</c:v>
                </c:pt>
                <c:pt idx="871">
                  <c:v>2.0582133900000001E-2</c:v>
                </c:pt>
                <c:pt idx="872">
                  <c:v>2.0619185639999999E-2</c:v>
                </c:pt>
                <c:pt idx="873">
                  <c:v>2.0565876739999999E-2</c:v>
                </c:pt>
                <c:pt idx="874">
                  <c:v>2.1063579249999999E-2</c:v>
                </c:pt>
                <c:pt idx="875">
                  <c:v>2.154855244E-2</c:v>
                </c:pt>
                <c:pt idx="876">
                  <c:v>2.1469889209999999E-2</c:v>
                </c:pt>
                <c:pt idx="877">
                  <c:v>2.1423084660000001E-2</c:v>
                </c:pt>
                <c:pt idx="878">
                  <c:v>2.150271833E-2</c:v>
                </c:pt>
                <c:pt idx="879">
                  <c:v>2.1630467850000001E-2</c:v>
                </c:pt>
                <c:pt idx="880">
                  <c:v>2.1691907199999999E-2</c:v>
                </c:pt>
                <c:pt idx="881">
                  <c:v>2.1584488450000001E-2</c:v>
                </c:pt>
                <c:pt idx="882">
                  <c:v>2.149363235E-2</c:v>
                </c:pt>
                <c:pt idx="883">
                  <c:v>2.172717452E-2</c:v>
                </c:pt>
                <c:pt idx="884">
                  <c:v>2.2149031980000001E-2</c:v>
                </c:pt>
                <c:pt idx="885">
                  <c:v>2.225653641E-2</c:v>
                </c:pt>
                <c:pt idx="886">
                  <c:v>2.2011680530000001E-2</c:v>
                </c:pt>
                <c:pt idx="887">
                  <c:v>2.2145191210000002E-2</c:v>
                </c:pt>
                <c:pt idx="888">
                  <c:v>2.2181585430000001E-2</c:v>
                </c:pt>
                <c:pt idx="889">
                  <c:v>2.2286890069999999E-2</c:v>
                </c:pt>
                <c:pt idx="890">
                  <c:v>2.2325176750000002E-2</c:v>
                </c:pt>
                <c:pt idx="891">
                  <c:v>2.2437904030000001E-2</c:v>
                </c:pt>
                <c:pt idx="892">
                  <c:v>2.324700914E-2</c:v>
                </c:pt>
                <c:pt idx="893">
                  <c:v>2.317557298E-2</c:v>
                </c:pt>
                <c:pt idx="894">
                  <c:v>2.3140761999999999E-2</c:v>
                </c:pt>
                <c:pt idx="895">
                  <c:v>2.3226199669999999E-2</c:v>
                </c:pt>
                <c:pt idx="896">
                  <c:v>2.314070612E-2</c:v>
                </c:pt>
                <c:pt idx="897">
                  <c:v>2.3187533020000001E-2</c:v>
                </c:pt>
                <c:pt idx="898">
                  <c:v>2.3280927909999999E-2</c:v>
                </c:pt>
                <c:pt idx="899">
                  <c:v>2.3363744839999999E-2</c:v>
                </c:pt>
                <c:pt idx="900">
                  <c:v>2.3348119109999999E-2</c:v>
                </c:pt>
                <c:pt idx="901">
                  <c:v>2.3328343410000001E-2</c:v>
                </c:pt>
                <c:pt idx="902">
                  <c:v>2.334088087E-2</c:v>
                </c:pt>
                <c:pt idx="903">
                  <c:v>2.3296959700000001E-2</c:v>
                </c:pt>
                <c:pt idx="904">
                  <c:v>2.2544089699999999E-2</c:v>
                </c:pt>
                <c:pt idx="905">
                  <c:v>2.2575145590000002E-2</c:v>
                </c:pt>
                <c:pt idx="906">
                  <c:v>2.2719848899999999E-2</c:v>
                </c:pt>
                <c:pt idx="907">
                  <c:v>2.2775959219999999E-2</c:v>
                </c:pt>
                <c:pt idx="908">
                  <c:v>2.2739842529999998E-2</c:v>
                </c:pt>
                <c:pt idx="909">
                  <c:v>2.2837752480000001E-2</c:v>
                </c:pt>
                <c:pt idx="910">
                  <c:v>2.2864710539999999E-2</c:v>
                </c:pt>
                <c:pt idx="911">
                  <c:v>2.3061564190000002E-2</c:v>
                </c:pt>
                <c:pt idx="912">
                  <c:v>2.2994825619999999E-2</c:v>
                </c:pt>
                <c:pt idx="913">
                  <c:v>2.2999465470000001E-2</c:v>
                </c:pt>
                <c:pt idx="914">
                  <c:v>2.359282784E-2</c:v>
                </c:pt>
                <c:pt idx="915">
                  <c:v>2.355032973E-2</c:v>
                </c:pt>
                <c:pt idx="916">
                  <c:v>2.3621635509999999E-2</c:v>
                </c:pt>
                <c:pt idx="917">
                  <c:v>2.369891293E-2</c:v>
                </c:pt>
                <c:pt idx="918">
                  <c:v>2.367206849E-2</c:v>
                </c:pt>
                <c:pt idx="919">
                  <c:v>2.3696808140000001E-2</c:v>
                </c:pt>
                <c:pt idx="920">
                  <c:v>2.3113541309999999E-2</c:v>
                </c:pt>
                <c:pt idx="921">
                  <c:v>2.3129185659999999E-2</c:v>
                </c:pt>
                <c:pt idx="922">
                  <c:v>2.3178249599999999E-2</c:v>
                </c:pt>
                <c:pt idx="923">
                  <c:v>2.3249875749999999E-2</c:v>
                </c:pt>
                <c:pt idx="924">
                  <c:v>2.3943107580000001E-2</c:v>
                </c:pt>
                <c:pt idx="925">
                  <c:v>2.409606613E-2</c:v>
                </c:pt>
                <c:pt idx="926">
                  <c:v>2.3393083360000001E-2</c:v>
                </c:pt>
                <c:pt idx="927">
                  <c:v>2.3462779820000002E-2</c:v>
                </c:pt>
                <c:pt idx="928">
                  <c:v>2.348406427E-2</c:v>
                </c:pt>
                <c:pt idx="929">
                  <c:v>2.3524641990000001E-2</c:v>
                </c:pt>
                <c:pt idx="930">
                  <c:v>2.3524042219999999E-2</c:v>
                </c:pt>
                <c:pt idx="931">
                  <c:v>2.364194579E-2</c:v>
                </c:pt>
                <c:pt idx="932">
                  <c:v>2.3819189519999999E-2</c:v>
                </c:pt>
                <c:pt idx="933">
                  <c:v>2.3954788219999999E-2</c:v>
                </c:pt>
                <c:pt idx="934">
                  <c:v>2.4127727370000001E-2</c:v>
                </c:pt>
                <c:pt idx="935">
                  <c:v>2.4071358139999999E-2</c:v>
                </c:pt>
                <c:pt idx="936">
                  <c:v>2.4169242010000001E-2</c:v>
                </c:pt>
                <c:pt idx="937">
                  <c:v>2.4173920969999999E-2</c:v>
                </c:pt>
                <c:pt idx="938">
                  <c:v>2.4829570200000001E-2</c:v>
                </c:pt>
                <c:pt idx="939">
                  <c:v>2.500592917E-2</c:v>
                </c:pt>
                <c:pt idx="940">
                  <c:v>2.4492105470000001E-2</c:v>
                </c:pt>
                <c:pt idx="941">
                  <c:v>2.4643093349999999E-2</c:v>
                </c:pt>
                <c:pt idx="942">
                  <c:v>2.471789345E-2</c:v>
                </c:pt>
                <c:pt idx="943">
                  <c:v>2.475206554E-2</c:v>
                </c:pt>
                <c:pt idx="944">
                  <c:v>2.481644228E-2</c:v>
                </c:pt>
                <c:pt idx="945">
                  <c:v>2.498226613E-2</c:v>
                </c:pt>
                <c:pt idx="946">
                  <c:v>2.5237362829999999E-2</c:v>
                </c:pt>
                <c:pt idx="947">
                  <c:v>2.5407573209999999E-2</c:v>
                </c:pt>
                <c:pt idx="948">
                  <c:v>2.5469770659999998E-2</c:v>
                </c:pt>
                <c:pt idx="949">
                  <c:v>2.5593584400000001E-2</c:v>
                </c:pt>
                <c:pt idx="950">
                  <c:v>2.60436777E-2</c:v>
                </c:pt>
                <c:pt idx="951">
                  <c:v>2.626615018E-2</c:v>
                </c:pt>
                <c:pt idx="952">
                  <c:v>2.651350014E-2</c:v>
                </c:pt>
                <c:pt idx="953">
                  <c:v>2.6631336660000001E-2</c:v>
                </c:pt>
                <c:pt idx="954">
                  <c:v>2.681349404E-2</c:v>
                </c:pt>
                <c:pt idx="955">
                  <c:v>2.69763656E-2</c:v>
                </c:pt>
                <c:pt idx="956">
                  <c:v>2.7104577049999998E-2</c:v>
                </c:pt>
                <c:pt idx="957">
                  <c:v>2.731279097E-2</c:v>
                </c:pt>
                <c:pt idx="958">
                  <c:v>2.7407407759999999E-2</c:v>
                </c:pt>
                <c:pt idx="959">
                  <c:v>2.7755066750000001E-2</c:v>
                </c:pt>
                <c:pt idx="960">
                  <c:v>2.8185972940000002E-2</c:v>
                </c:pt>
                <c:pt idx="961">
                  <c:v>2.8355769810000001E-2</c:v>
                </c:pt>
                <c:pt idx="962">
                  <c:v>2.8446163980000001E-2</c:v>
                </c:pt>
                <c:pt idx="963">
                  <c:v>2.8698271139999999E-2</c:v>
                </c:pt>
                <c:pt idx="964">
                  <c:v>2.8798723589999999E-2</c:v>
                </c:pt>
                <c:pt idx="965">
                  <c:v>2.907411754E-2</c:v>
                </c:pt>
                <c:pt idx="966">
                  <c:v>2.9334122319999999E-2</c:v>
                </c:pt>
                <c:pt idx="967">
                  <c:v>2.9347691679999999E-2</c:v>
                </c:pt>
                <c:pt idx="968">
                  <c:v>2.9552355410000002E-2</c:v>
                </c:pt>
                <c:pt idx="969">
                  <c:v>3.0055865649999999E-2</c:v>
                </c:pt>
                <c:pt idx="970">
                  <c:v>3.0351713299999999E-2</c:v>
                </c:pt>
                <c:pt idx="971">
                  <c:v>3.0413370580000001E-2</c:v>
                </c:pt>
                <c:pt idx="972">
                  <c:v>3.0370729039999999E-2</c:v>
                </c:pt>
                <c:pt idx="973">
                  <c:v>3.0511694030000001E-2</c:v>
                </c:pt>
                <c:pt idx="974">
                  <c:v>3.0684957280000001E-2</c:v>
                </c:pt>
                <c:pt idx="975">
                  <c:v>3.078392521E-2</c:v>
                </c:pt>
                <c:pt idx="976">
                  <c:v>3.1113469970000002E-2</c:v>
                </c:pt>
                <c:pt idx="977">
                  <c:v>3.1196597959999999E-2</c:v>
                </c:pt>
                <c:pt idx="978">
                  <c:v>3.1293511390000001E-2</c:v>
                </c:pt>
                <c:pt idx="979">
                  <c:v>3.1492665410000002E-2</c:v>
                </c:pt>
                <c:pt idx="980">
                  <c:v>3.1974107029999997E-2</c:v>
                </c:pt>
                <c:pt idx="981">
                  <c:v>3.2197546209999997E-2</c:v>
                </c:pt>
                <c:pt idx="982">
                  <c:v>3.1934347000000002E-2</c:v>
                </c:pt>
                <c:pt idx="983">
                  <c:v>3.2169166950000001E-2</c:v>
                </c:pt>
                <c:pt idx="984">
                  <c:v>3.2188374550000003E-2</c:v>
                </c:pt>
                <c:pt idx="985">
                  <c:v>3.2180484379999999E-2</c:v>
                </c:pt>
                <c:pt idx="986">
                  <c:v>3.2278846950000002E-2</c:v>
                </c:pt>
                <c:pt idx="987">
                  <c:v>3.2442748549999997E-2</c:v>
                </c:pt>
                <c:pt idx="988">
                  <c:v>3.2527163620000001E-2</c:v>
                </c:pt>
                <c:pt idx="989">
                  <c:v>3.2649379219999997E-2</c:v>
                </c:pt>
                <c:pt idx="990">
                  <c:v>3.2803535459999998E-2</c:v>
                </c:pt>
                <c:pt idx="991">
                  <c:v>3.2899692649999999E-2</c:v>
                </c:pt>
                <c:pt idx="992">
                  <c:v>3.3502075819999998E-2</c:v>
                </c:pt>
                <c:pt idx="993">
                  <c:v>3.352016956E-2</c:v>
                </c:pt>
                <c:pt idx="994">
                  <c:v>3.3811639990000003E-2</c:v>
                </c:pt>
                <c:pt idx="995">
                  <c:v>3.4075196830000001E-2</c:v>
                </c:pt>
                <c:pt idx="996">
                  <c:v>3.4164272250000002E-2</c:v>
                </c:pt>
                <c:pt idx="997">
                  <c:v>3.4239161759999998E-2</c:v>
                </c:pt>
                <c:pt idx="998">
                  <c:v>3.4437403079999998E-2</c:v>
                </c:pt>
                <c:pt idx="999">
                  <c:v>3.4491293130000003E-2</c:v>
                </c:pt>
                <c:pt idx="1000">
                  <c:v>3.475848585E-2</c:v>
                </c:pt>
                <c:pt idx="1001">
                  <c:v>3.4844052049999998E-2</c:v>
                </c:pt>
                <c:pt idx="1002">
                  <c:v>3.4966278820000002E-2</c:v>
                </c:pt>
                <c:pt idx="1003">
                  <c:v>3.5186238590000002E-2</c:v>
                </c:pt>
                <c:pt idx="1004">
                  <c:v>3.5497933629999999E-2</c:v>
                </c:pt>
                <c:pt idx="1005">
                  <c:v>3.5848449919999997E-2</c:v>
                </c:pt>
                <c:pt idx="1006">
                  <c:v>3.6068689080000001E-2</c:v>
                </c:pt>
                <c:pt idx="1007">
                  <c:v>3.6185603589999997E-2</c:v>
                </c:pt>
                <c:pt idx="1008">
                  <c:v>3.6344427620000001E-2</c:v>
                </c:pt>
                <c:pt idx="1009">
                  <c:v>3.6694247280000002E-2</c:v>
                </c:pt>
                <c:pt idx="1010">
                  <c:v>3.7019204350000001E-2</c:v>
                </c:pt>
                <c:pt idx="1011">
                  <c:v>3.737786412E-2</c:v>
                </c:pt>
                <c:pt idx="1012">
                  <c:v>3.7497531620000003E-2</c:v>
                </c:pt>
                <c:pt idx="1013">
                  <c:v>3.7853393700000001E-2</c:v>
                </c:pt>
                <c:pt idx="1014">
                  <c:v>3.8234762849999999E-2</c:v>
                </c:pt>
                <c:pt idx="1015">
                  <c:v>3.8737379010000003E-2</c:v>
                </c:pt>
                <c:pt idx="1016">
                  <c:v>3.9263162759999998E-2</c:v>
                </c:pt>
                <c:pt idx="1017">
                  <c:v>3.9864059540000003E-2</c:v>
                </c:pt>
                <c:pt idx="1018">
                  <c:v>4.080270976E-2</c:v>
                </c:pt>
                <c:pt idx="1019">
                  <c:v>4.1385866700000003E-2</c:v>
                </c:pt>
                <c:pt idx="1020">
                  <c:v>4.2073007670000002E-2</c:v>
                </c:pt>
                <c:pt idx="1021">
                  <c:v>4.2811624710000003E-2</c:v>
                </c:pt>
                <c:pt idx="1022">
                  <c:v>4.3780524279999997E-2</c:v>
                </c:pt>
                <c:pt idx="1023">
                  <c:v>4.5152019709999998E-2</c:v>
                </c:pt>
                <c:pt idx="1024">
                  <c:v>4.6370826660000003E-2</c:v>
                </c:pt>
                <c:pt idx="1025">
                  <c:v>4.7495074569999997E-2</c:v>
                </c:pt>
                <c:pt idx="1026">
                  <c:v>4.8819594090000001E-2</c:v>
                </c:pt>
                <c:pt idx="1027">
                  <c:v>5.0186667589999998E-2</c:v>
                </c:pt>
                <c:pt idx="1028">
                  <c:v>5.1748350259999999E-2</c:v>
                </c:pt>
                <c:pt idx="1029">
                  <c:v>5.2865218370000001E-2</c:v>
                </c:pt>
                <c:pt idx="1030">
                  <c:v>5.4336741569999999E-2</c:v>
                </c:pt>
                <c:pt idx="1031">
                  <c:v>5.548053235E-2</c:v>
                </c:pt>
                <c:pt idx="1032">
                  <c:v>5.6375149639999997E-2</c:v>
                </c:pt>
                <c:pt idx="1033">
                  <c:v>5.7459585370000003E-2</c:v>
                </c:pt>
                <c:pt idx="1034">
                  <c:v>5.8271367099999999E-2</c:v>
                </c:pt>
                <c:pt idx="1035">
                  <c:v>5.891058221E-2</c:v>
                </c:pt>
                <c:pt idx="1036">
                  <c:v>5.9426561000000003E-2</c:v>
                </c:pt>
                <c:pt idx="1037">
                  <c:v>5.994205549E-2</c:v>
                </c:pt>
                <c:pt idx="1038">
                  <c:v>6.0417730359999998E-2</c:v>
                </c:pt>
                <c:pt idx="1039">
                  <c:v>6.0919690880000002E-2</c:v>
                </c:pt>
                <c:pt idx="1040">
                  <c:v>6.1517987400000002E-2</c:v>
                </c:pt>
                <c:pt idx="1041">
                  <c:v>6.2060754750000002E-2</c:v>
                </c:pt>
                <c:pt idx="1042">
                  <c:v>6.2571227549999997E-2</c:v>
                </c:pt>
                <c:pt idx="1043">
                  <c:v>6.3451610510000006E-2</c:v>
                </c:pt>
                <c:pt idx="1044">
                  <c:v>6.4078912139999999E-2</c:v>
                </c:pt>
                <c:pt idx="1045">
                  <c:v>6.4674459399999995E-2</c:v>
                </c:pt>
                <c:pt idx="1046">
                  <c:v>6.516665965E-2</c:v>
                </c:pt>
                <c:pt idx="1047">
                  <c:v>6.5703772009999994E-2</c:v>
                </c:pt>
                <c:pt idx="1048">
                  <c:v>6.6012762490000002E-2</c:v>
                </c:pt>
                <c:pt idx="1049">
                  <c:v>6.6212117670000001E-2</c:v>
                </c:pt>
                <c:pt idx="1050">
                  <c:v>6.6295340659999993E-2</c:v>
                </c:pt>
                <c:pt idx="1051">
                  <c:v>6.628987938E-2</c:v>
                </c:pt>
                <c:pt idx="1052">
                  <c:v>6.6373206680000005E-2</c:v>
                </c:pt>
                <c:pt idx="1053">
                  <c:v>6.6443912679999995E-2</c:v>
                </c:pt>
                <c:pt idx="1054">
                  <c:v>6.6319346429999995E-2</c:v>
                </c:pt>
                <c:pt idx="1055">
                  <c:v>6.6549412909999994E-2</c:v>
                </c:pt>
                <c:pt idx="1056">
                  <c:v>6.7013107239999994E-2</c:v>
                </c:pt>
                <c:pt idx="1057">
                  <c:v>6.7035101350000001E-2</c:v>
                </c:pt>
                <c:pt idx="1058">
                  <c:v>6.7079171539999996E-2</c:v>
                </c:pt>
                <c:pt idx="1059">
                  <c:v>6.7407280210000003E-2</c:v>
                </c:pt>
                <c:pt idx="1060">
                  <c:v>6.7872658370000005E-2</c:v>
                </c:pt>
                <c:pt idx="1061">
                  <c:v>6.8476103250000003E-2</c:v>
                </c:pt>
                <c:pt idx="1062">
                  <c:v>6.8884797390000002E-2</c:v>
                </c:pt>
                <c:pt idx="1063">
                  <c:v>6.9222137330000003E-2</c:v>
                </c:pt>
                <c:pt idx="1064">
                  <c:v>6.9329805669999994E-2</c:v>
                </c:pt>
                <c:pt idx="1065">
                  <c:v>6.9572500879999999E-2</c:v>
                </c:pt>
                <c:pt idx="1066">
                  <c:v>6.9662325080000004E-2</c:v>
                </c:pt>
                <c:pt idx="1067">
                  <c:v>6.9697149099999994E-2</c:v>
                </c:pt>
                <c:pt idx="1068">
                  <c:v>6.9859750570000004E-2</c:v>
                </c:pt>
                <c:pt idx="1069">
                  <c:v>7.018464059E-2</c:v>
                </c:pt>
                <c:pt idx="1070">
                  <c:v>7.0135563610000007E-2</c:v>
                </c:pt>
                <c:pt idx="1071">
                  <c:v>6.9993026550000004E-2</c:v>
                </c:pt>
                <c:pt idx="1072">
                  <c:v>6.9541268049999994E-2</c:v>
                </c:pt>
                <c:pt idx="1073">
                  <c:v>6.8926207719999993E-2</c:v>
                </c:pt>
                <c:pt idx="1074">
                  <c:v>6.8427219989999996E-2</c:v>
                </c:pt>
                <c:pt idx="1075">
                  <c:v>6.815323979E-2</c:v>
                </c:pt>
                <c:pt idx="1076">
                  <c:v>6.8361528219999995E-2</c:v>
                </c:pt>
                <c:pt idx="1077">
                  <c:v>6.8854704500000002E-2</c:v>
                </c:pt>
                <c:pt idx="1078">
                  <c:v>6.9692954419999995E-2</c:v>
                </c:pt>
                <c:pt idx="1079">
                  <c:v>7.0567019280000004E-2</c:v>
                </c:pt>
                <c:pt idx="1080">
                  <c:v>7.1052439509999996E-2</c:v>
                </c:pt>
                <c:pt idx="1081">
                  <c:v>7.1772657330000003E-2</c:v>
                </c:pt>
                <c:pt idx="1082">
                  <c:v>7.2235643860000004E-2</c:v>
                </c:pt>
                <c:pt idx="1083">
                  <c:v>7.2807744150000006E-2</c:v>
                </c:pt>
                <c:pt idx="1084">
                  <c:v>7.2930909690000004E-2</c:v>
                </c:pt>
                <c:pt idx="1085">
                  <c:v>7.2927758100000004E-2</c:v>
                </c:pt>
                <c:pt idx="1086">
                  <c:v>7.2845518590000005E-2</c:v>
                </c:pt>
                <c:pt idx="1087">
                  <c:v>7.2842247779999994E-2</c:v>
                </c:pt>
                <c:pt idx="1088">
                  <c:v>7.2438158089999996E-2</c:v>
                </c:pt>
                <c:pt idx="1089">
                  <c:v>7.2905831039999994E-2</c:v>
                </c:pt>
                <c:pt idx="1090">
                  <c:v>7.3911346500000003E-2</c:v>
                </c:pt>
                <c:pt idx="1091">
                  <c:v>7.4705459180000003E-2</c:v>
                </c:pt>
                <c:pt idx="1092">
                  <c:v>7.5527273120000002E-2</c:v>
                </c:pt>
                <c:pt idx="1093">
                  <c:v>7.6692476869999998E-2</c:v>
                </c:pt>
                <c:pt idx="1094">
                  <c:v>7.7831700439999998E-2</c:v>
                </c:pt>
                <c:pt idx="1095">
                  <c:v>7.8916862609999999E-2</c:v>
                </c:pt>
                <c:pt idx="1096">
                  <c:v>7.991583645E-2</c:v>
                </c:pt>
                <c:pt idx="1097">
                  <c:v>8.0981835720000006E-2</c:v>
                </c:pt>
                <c:pt idx="1098">
                  <c:v>8.2132130859999999E-2</c:v>
                </c:pt>
                <c:pt idx="1099">
                  <c:v>8.3227165039999995E-2</c:v>
                </c:pt>
                <c:pt idx="1100">
                  <c:v>8.492500335E-2</c:v>
                </c:pt>
                <c:pt idx="1101">
                  <c:v>8.6815290150000002E-2</c:v>
                </c:pt>
                <c:pt idx="1102">
                  <c:v>8.8823653759999996E-2</c:v>
                </c:pt>
                <c:pt idx="1103">
                  <c:v>9.1427326200000006E-2</c:v>
                </c:pt>
                <c:pt idx="1104">
                  <c:v>9.3966126440000006E-2</c:v>
                </c:pt>
                <c:pt idx="1105">
                  <c:v>9.6216812730000004E-2</c:v>
                </c:pt>
                <c:pt idx="1106">
                  <c:v>9.9095188079999993E-2</c:v>
                </c:pt>
                <c:pt idx="1107">
                  <c:v>0.1030602679</c:v>
                </c:pt>
                <c:pt idx="1108">
                  <c:v>0.1073624492</c:v>
                </c:pt>
                <c:pt idx="1109">
                  <c:v>0.1116554439</c:v>
                </c:pt>
                <c:pt idx="1110">
                  <c:v>0.1166751161</c:v>
                </c:pt>
                <c:pt idx="1111">
                  <c:v>0.1231741756</c:v>
                </c:pt>
                <c:pt idx="1112">
                  <c:v>0.12841032450000001</c:v>
                </c:pt>
                <c:pt idx="1113">
                  <c:v>0.13466817140000001</c:v>
                </c:pt>
                <c:pt idx="1114">
                  <c:v>0.1415454894</c:v>
                </c:pt>
                <c:pt idx="1115">
                  <c:v>0.1489327848</c:v>
                </c:pt>
                <c:pt idx="1116">
                  <c:v>0.15904687349999999</c:v>
                </c:pt>
                <c:pt idx="1117">
                  <c:v>0.16918087009999999</c:v>
                </c:pt>
                <c:pt idx="1118">
                  <c:v>0.18163821099999999</c:v>
                </c:pt>
                <c:pt idx="1119">
                  <c:v>0.19408363100000001</c:v>
                </c:pt>
                <c:pt idx="1120">
                  <c:v>0.20816759770000001</c:v>
                </c:pt>
                <c:pt idx="1121">
                  <c:v>0.2271620929</c:v>
                </c:pt>
                <c:pt idx="1122">
                  <c:v>0.24174694720000001</c:v>
                </c:pt>
                <c:pt idx="1123">
                  <c:v>0.26291075349999998</c:v>
                </c:pt>
                <c:pt idx="1124">
                  <c:v>0.28579452630000002</c:v>
                </c:pt>
                <c:pt idx="1125">
                  <c:v>0.30557706950000002</c:v>
                </c:pt>
                <c:pt idx="1126">
                  <c:v>0.33094236249999998</c:v>
                </c:pt>
                <c:pt idx="1127">
                  <c:v>0.35860365630000002</c:v>
                </c:pt>
                <c:pt idx="1128">
                  <c:v>0.39356797929999998</c:v>
                </c:pt>
                <c:pt idx="1129">
                  <c:v>0.42417922619999998</c:v>
                </c:pt>
                <c:pt idx="1130">
                  <c:v>0.45444390179999999</c:v>
                </c:pt>
                <c:pt idx="1131">
                  <c:v>0.49240577219999998</c:v>
                </c:pt>
                <c:pt idx="1132">
                  <c:v>0.53239548209999998</c:v>
                </c:pt>
                <c:pt idx="1133">
                  <c:v>0.59166193010000001</c:v>
                </c:pt>
                <c:pt idx="1134">
                  <c:v>0.64396518469999997</c:v>
                </c:pt>
                <c:pt idx="1135">
                  <c:v>0.68497014050000005</c:v>
                </c:pt>
                <c:pt idx="1136">
                  <c:v>0.73787504429999995</c:v>
                </c:pt>
                <c:pt idx="1137">
                  <c:v>0.79769754410000004</c:v>
                </c:pt>
                <c:pt idx="1138">
                  <c:v>0.87072658540000003</c:v>
                </c:pt>
                <c:pt idx="1139">
                  <c:v>0.93124812840000004</c:v>
                </c:pt>
                <c:pt idx="1140">
                  <c:v>0.98523801570000002</c:v>
                </c:pt>
                <c:pt idx="1141">
                  <c:v>1.043220043</c:v>
                </c:pt>
                <c:pt idx="1142">
                  <c:v>1.1020984650000001</c:v>
                </c:pt>
                <c:pt idx="1143">
                  <c:v>1.1881620879999999</c:v>
                </c:pt>
                <c:pt idx="1144">
                  <c:v>1.3119103910000001</c:v>
                </c:pt>
                <c:pt idx="1145">
                  <c:v>1.3948059079999999</c:v>
                </c:pt>
                <c:pt idx="1146">
                  <c:v>1.49532485</c:v>
                </c:pt>
                <c:pt idx="1147">
                  <c:v>1.576481104</c:v>
                </c:pt>
                <c:pt idx="1148">
                  <c:v>1.693546891</c:v>
                </c:pt>
                <c:pt idx="1149">
                  <c:v>1.809985518</c:v>
                </c:pt>
                <c:pt idx="1150">
                  <c:v>1.9313617940000001</c:v>
                </c:pt>
                <c:pt idx="1151">
                  <c:v>2.036315203</c:v>
                </c:pt>
                <c:pt idx="1152">
                  <c:v>2.1539294720000002</c:v>
                </c:pt>
                <c:pt idx="1153">
                  <c:v>2.292649269</c:v>
                </c:pt>
                <c:pt idx="1154">
                  <c:v>2.427737713</c:v>
                </c:pt>
                <c:pt idx="1155">
                  <c:v>2.5276725290000002</c:v>
                </c:pt>
                <c:pt idx="1156">
                  <c:v>2.6503028870000001</c:v>
                </c:pt>
                <c:pt idx="1157">
                  <c:v>2.7327501769999998</c:v>
                </c:pt>
                <c:pt idx="1158">
                  <c:v>2.825777531</c:v>
                </c:pt>
                <c:pt idx="1159">
                  <c:v>2.9092817310000001</c:v>
                </c:pt>
                <c:pt idx="1160">
                  <c:v>2.9625816349999998</c:v>
                </c:pt>
                <c:pt idx="1161">
                  <c:v>2.9953017229999999</c:v>
                </c:pt>
                <c:pt idx="1162">
                  <c:v>3.0393352509999998</c:v>
                </c:pt>
                <c:pt idx="1163">
                  <c:v>3.042858839</c:v>
                </c:pt>
                <c:pt idx="1164">
                  <c:v>3.0580406189999998</c:v>
                </c:pt>
                <c:pt idx="1165">
                  <c:v>3.1100251669999999</c:v>
                </c:pt>
                <c:pt idx="1166">
                  <c:v>3.052380323</c:v>
                </c:pt>
                <c:pt idx="1167">
                  <c:v>3.0755624770000001</c:v>
                </c:pt>
                <c:pt idx="1168">
                  <c:v>3.0999336240000002</c:v>
                </c:pt>
                <c:pt idx="1169">
                  <c:v>3.0847120289999999</c:v>
                </c:pt>
                <c:pt idx="1170">
                  <c:v>3.122104883</c:v>
                </c:pt>
                <c:pt idx="1171">
                  <c:v>3.1122324469999998</c:v>
                </c:pt>
                <c:pt idx="1172">
                  <c:v>3.0993840690000001</c:v>
                </c:pt>
                <c:pt idx="1173">
                  <c:v>3.1538786889999999</c:v>
                </c:pt>
                <c:pt idx="1174">
                  <c:v>3.1654760839999998</c:v>
                </c:pt>
                <c:pt idx="1175">
                  <c:v>3.163381577</c:v>
                </c:pt>
                <c:pt idx="1176">
                  <c:v>3.1478872299999998</c:v>
                </c:pt>
                <c:pt idx="1177">
                  <c:v>3.1242129799999998</c:v>
                </c:pt>
                <c:pt idx="1178">
                  <c:v>3.1245329380000002</c:v>
                </c:pt>
                <c:pt idx="1179">
                  <c:v>3.1955835819999998</c:v>
                </c:pt>
                <c:pt idx="1180">
                  <c:v>3.1709835530000001</c:v>
                </c:pt>
                <c:pt idx="1181">
                  <c:v>3.172988653</c:v>
                </c:pt>
                <c:pt idx="1182">
                  <c:v>3.1512670520000001</c:v>
                </c:pt>
                <c:pt idx="1183">
                  <c:v>3.1851234439999998</c:v>
                </c:pt>
                <c:pt idx="1184">
                  <c:v>3.2095460889999998</c:v>
                </c:pt>
                <c:pt idx="1185">
                  <c:v>3.2445042129999999</c:v>
                </c:pt>
                <c:pt idx="1186">
                  <c:v>3.233166218</c:v>
                </c:pt>
                <c:pt idx="1187">
                  <c:v>3.2439229489999999</c:v>
                </c:pt>
                <c:pt idx="1188">
                  <c:v>3.303457737</c:v>
                </c:pt>
                <c:pt idx="1189">
                  <c:v>3.2251391410000001</c:v>
                </c:pt>
                <c:pt idx="1190">
                  <c:v>3.259239912</c:v>
                </c:pt>
                <c:pt idx="1191">
                  <c:v>3.2988982199999999</c:v>
                </c:pt>
                <c:pt idx="1192">
                  <c:v>3.234811068</c:v>
                </c:pt>
                <c:pt idx="1193">
                  <c:v>3.2137033939999999</c:v>
                </c:pt>
                <c:pt idx="1194">
                  <c:v>3.230371952</c:v>
                </c:pt>
                <c:pt idx="1195">
                  <c:v>3.2076210980000002</c:v>
                </c:pt>
                <c:pt idx="1196">
                  <c:v>3.1711337570000002</c:v>
                </c:pt>
                <c:pt idx="1197">
                  <c:v>3.1573174000000002</c:v>
                </c:pt>
                <c:pt idx="1198">
                  <c:v>3.1822407250000002</c:v>
                </c:pt>
                <c:pt idx="1199">
                  <c:v>3.1821920869999998</c:v>
                </c:pt>
                <c:pt idx="1200">
                  <c:v>3.2060549260000002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D6-4C55-BFEF-C1412F9267DD}"/>
            </c:ext>
          </c:extLst>
        </c:ser>
        <c:ser>
          <c:idx val="9"/>
          <c:order val="9"/>
          <c:tx>
            <c:strRef>
              <c:f>'Gelatin calibration'!$K$1</c:f>
              <c:strCache>
                <c:ptCount val="1"/>
                <c:pt idx="0">
                  <c:v>0.8 mg.ml3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'Gelatin calibration'!$A$3:$A$1203</c:f>
              <c:numCache>
                <c:formatCode>General</c:formatCode>
                <c:ptCount val="1201"/>
                <c:pt idx="0">
                  <c:v>799.99945070000001</c:v>
                </c:pt>
                <c:pt idx="1">
                  <c:v>799.51422119999995</c:v>
                </c:pt>
                <c:pt idx="2">
                  <c:v>798.99420169999996</c:v>
                </c:pt>
                <c:pt idx="3">
                  <c:v>798.50878909999994</c:v>
                </c:pt>
                <c:pt idx="4">
                  <c:v>797.98858640000003</c:v>
                </c:pt>
                <c:pt idx="5">
                  <c:v>797.50299070000005</c:v>
                </c:pt>
                <c:pt idx="6">
                  <c:v>797.01721190000001</c:v>
                </c:pt>
                <c:pt idx="7">
                  <c:v>796.49676509999995</c:v>
                </c:pt>
                <c:pt idx="8">
                  <c:v>796.01086429999998</c:v>
                </c:pt>
                <c:pt idx="9">
                  <c:v>795.49011229999996</c:v>
                </c:pt>
                <c:pt idx="10">
                  <c:v>795.0039673</c:v>
                </c:pt>
                <c:pt idx="11">
                  <c:v>794.48309329999995</c:v>
                </c:pt>
                <c:pt idx="12">
                  <c:v>793.99682619999999</c:v>
                </c:pt>
                <c:pt idx="13">
                  <c:v>793.51037599999995</c:v>
                </c:pt>
                <c:pt idx="14">
                  <c:v>792.98919679999995</c:v>
                </c:pt>
                <c:pt idx="15">
                  <c:v>792.50256349999995</c:v>
                </c:pt>
                <c:pt idx="16">
                  <c:v>792.01593019999996</c:v>
                </c:pt>
                <c:pt idx="17">
                  <c:v>791.4943237</c:v>
                </c:pt>
                <c:pt idx="18">
                  <c:v>791.00744629999997</c:v>
                </c:pt>
                <c:pt idx="19">
                  <c:v>790.48577880000005</c:v>
                </c:pt>
                <c:pt idx="20">
                  <c:v>789.99865720000003</c:v>
                </c:pt>
                <c:pt idx="21">
                  <c:v>789.5115356</c:v>
                </c:pt>
                <c:pt idx="22">
                  <c:v>788.98944089999998</c:v>
                </c:pt>
                <c:pt idx="23">
                  <c:v>788.50207520000004</c:v>
                </c:pt>
                <c:pt idx="24">
                  <c:v>788.01464840000006</c:v>
                </c:pt>
                <c:pt idx="25">
                  <c:v>787.49224849999996</c:v>
                </c:pt>
                <c:pt idx="26">
                  <c:v>787.00457759999995</c:v>
                </c:pt>
                <c:pt idx="27">
                  <c:v>786.51696779999997</c:v>
                </c:pt>
                <c:pt idx="28">
                  <c:v>785.99426270000004</c:v>
                </c:pt>
                <c:pt idx="29">
                  <c:v>785.50634769999999</c:v>
                </c:pt>
                <c:pt idx="30">
                  <c:v>784.98339840000006</c:v>
                </c:pt>
                <c:pt idx="31">
                  <c:v>784.49523929999998</c:v>
                </c:pt>
                <c:pt idx="32">
                  <c:v>784.00701900000001</c:v>
                </c:pt>
                <c:pt idx="33">
                  <c:v>783.48394780000001</c:v>
                </c:pt>
                <c:pt idx="34">
                  <c:v>782.99548340000001</c:v>
                </c:pt>
                <c:pt idx="35">
                  <c:v>782.50701900000001</c:v>
                </c:pt>
                <c:pt idx="36">
                  <c:v>781.98358150000001</c:v>
                </c:pt>
                <c:pt idx="37">
                  <c:v>781.49487299999998</c:v>
                </c:pt>
                <c:pt idx="38">
                  <c:v>781.00610349999999</c:v>
                </c:pt>
                <c:pt idx="39">
                  <c:v>780.51721190000001</c:v>
                </c:pt>
                <c:pt idx="40">
                  <c:v>779.99328609999998</c:v>
                </c:pt>
                <c:pt idx="41">
                  <c:v>779.50421140000003</c:v>
                </c:pt>
                <c:pt idx="42">
                  <c:v>779.01513669999997</c:v>
                </c:pt>
                <c:pt idx="43">
                  <c:v>778.49090579999995</c:v>
                </c:pt>
                <c:pt idx="44">
                  <c:v>778.00152590000005</c:v>
                </c:pt>
                <c:pt idx="45">
                  <c:v>777.51208499999996</c:v>
                </c:pt>
                <c:pt idx="46">
                  <c:v>776.98760990000005</c:v>
                </c:pt>
                <c:pt idx="47">
                  <c:v>776.49804689999996</c:v>
                </c:pt>
                <c:pt idx="48">
                  <c:v>776.00830080000003</c:v>
                </c:pt>
                <c:pt idx="49">
                  <c:v>775.48352050000005</c:v>
                </c:pt>
                <c:pt idx="50">
                  <c:v>774.99359130000005</c:v>
                </c:pt>
                <c:pt idx="51">
                  <c:v>774.50360109999997</c:v>
                </c:pt>
                <c:pt idx="52">
                  <c:v>774.01354979999996</c:v>
                </c:pt>
                <c:pt idx="53">
                  <c:v>773.4883423</c:v>
                </c:pt>
                <c:pt idx="54">
                  <c:v>772.99804689999996</c:v>
                </c:pt>
                <c:pt idx="55">
                  <c:v>772.50762940000004</c:v>
                </c:pt>
                <c:pt idx="56">
                  <c:v>772.01721190000001</c:v>
                </c:pt>
                <c:pt idx="57">
                  <c:v>771.49163820000001</c:v>
                </c:pt>
                <c:pt idx="58">
                  <c:v>771.00097659999994</c:v>
                </c:pt>
                <c:pt idx="59">
                  <c:v>770.51025389999995</c:v>
                </c:pt>
                <c:pt idx="60">
                  <c:v>769.984375</c:v>
                </c:pt>
                <c:pt idx="61">
                  <c:v>769.49346920000005</c:v>
                </c:pt>
                <c:pt idx="62">
                  <c:v>769.00238039999999</c:v>
                </c:pt>
                <c:pt idx="63">
                  <c:v>768.51129149999997</c:v>
                </c:pt>
                <c:pt idx="64">
                  <c:v>767.98504639999999</c:v>
                </c:pt>
                <c:pt idx="65">
                  <c:v>767.49371340000005</c:v>
                </c:pt>
                <c:pt idx="66">
                  <c:v>767.00238039999999</c:v>
                </c:pt>
                <c:pt idx="67">
                  <c:v>766.51080320000005</c:v>
                </c:pt>
                <c:pt idx="68">
                  <c:v>765.98419190000004</c:v>
                </c:pt>
                <c:pt idx="69">
                  <c:v>765.49249269999996</c:v>
                </c:pt>
                <c:pt idx="70">
                  <c:v>765.00073239999995</c:v>
                </c:pt>
                <c:pt idx="71">
                  <c:v>764.50891109999998</c:v>
                </c:pt>
                <c:pt idx="72">
                  <c:v>764.01696779999997</c:v>
                </c:pt>
                <c:pt idx="73">
                  <c:v>763.48980710000001</c:v>
                </c:pt>
                <c:pt idx="74">
                  <c:v>762.99768070000005</c:v>
                </c:pt>
                <c:pt idx="75">
                  <c:v>762.50549320000005</c:v>
                </c:pt>
                <c:pt idx="76">
                  <c:v>762.01312259999997</c:v>
                </c:pt>
                <c:pt idx="77">
                  <c:v>761.48553470000002</c:v>
                </c:pt>
                <c:pt idx="78">
                  <c:v>760.99316409999994</c:v>
                </c:pt>
                <c:pt idx="79">
                  <c:v>760.50054929999999</c:v>
                </c:pt>
                <c:pt idx="80">
                  <c:v>760.00787349999996</c:v>
                </c:pt>
                <c:pt idx="81">
                  <c:v>759.51507570000001</c:v>
                </c:pt>
                <c:pt idx="82">
                  <c:v>758.98706049999998</c:v>
                </c:pt>
                <c:pt idx="83">
                  <c:v>758.49407959999996</c:v>
                </c:pt>
                <c:pt idx="84">
                  <c:v>758.00109859999998</c:v>
                </c:pt>
                <c:pt idx="85">
                  <c:v>757.50799559999996</c:v>
                </c:pt>
                <c:pt idx="86">
                  <c:v>757.01470949999998</c:v>
                </c:pt>
                <c:pt idx="87">
                  <c:v>756.4862061</c:v>
                </c:pt>
                <c:pt idx="88">
                  <c:v>755.99279790000003</c:v>
                </c:pt>
                <c:pt idx="89">
                  <c:v>755.49932860000001</c:v>
                </c:pt>
                <c:pt idx="90">
                  <c:v>755.00573729999996</c:v>
                </c:pt>
                <c:pt idx="91">
                  <c:v>754.51202390000003</c:v>
                </c:pt>
                <c:pt idx="92">
                  <c:v>753.98303220000003</c:v>
                </c:pt>
                <c:pt idx="93">
                  <c:v>753.48919679999995</c:v>
                </c:pt>
                <c:pt idx="94">
                  <c:v>752.99523929999998</c:v>
                </c:pt>
                <c:pt idx="95">
                  <c:v>752.50128170000005</c:v>
                </c:pt>
                <c:pt idx="96">
                  <c:v>752.00714110000001</c:v>
                </c:pt>
                <c:pt idx="97">
                  <c:v>751.51287839999998</c:v>
                </c:pt>
                <c:pt idx="98">
                  <c:v>750.98327640000002</c:v>
                </c:pt>
                <c:pt idx="99">
                  <c:v>750.48889159999999</c:v>
                </c:pt>
                <c:pt idx="100">
                  <c:v>749.99438480000003</c:v>
                </c:pt>
                <c:pt idx="101">
                  <c:v>749.4998779</c:v>
                </c:pt>
                <c:pt idx="102">
                  <c:v>749.00518799999998</c:v>
                </c:pt>
                <c:pt idx="103">
                  <c:v>748.51043700000002</c:v>
                </c:pt>
                <c:pt idx="104">
                  <c:v>748.015625</c:v>
                </c:pt>
                <c:pt idx="105">
                  <c:v>747.48535159999994</c:v>
                </c:pt>
                <c:pt idx="106">
                  <c:v>746.99029540000004</c:v>
                </c:pt>
                <c:pt idx="107">
                  <c:v>746.49523929999998</c:v>
                </c:pt>
                <c:pt idx="108">
                  <c:v>746.00006099999996</c:v>
                </c:pt>
                <c:pt idx="109">
                  <c:v>745.50476070000002</c:v>
                </c:pt>
                <c:pt idx="110">
                  <c:v>745.00939940000001</c:v>
                </c:pt>
                <c:pt idx="111">
                  <c:v>744.51397710000003</c:v>
                </c:pt>
                <c:pt idx="112">
                  <c:v>743.98303220000003</c:v>
                </c:pt>
                <c:pt idx="113">
                  <c:v>743.48736570000005</c:v>
                </c:pt>
                <c:pt idx="114">
                  <c:v>742.99163820000001</c:v>
                </c:pt>
                <c:pt idx="115">
                  <c:v>742.49584960000004</c:v>
                </c:pt>
                <c:pt idx="116">
                  <c:v>741.99993900000004</c:v>
                </c:pt>
                <c:pt idx="117">
                  <c:v>741.5039673</c:v>
                </c:pt>
                <c:pt idx="118">
                  <c:v>741.00787349999996</c:v>
                </c:pt>
                <c:pt idx="119">
                  <c:v>740.51171880000004</c:v>
                </c:pt>
                <c:pt idx="120">
                  <c:v>740.01544190000004</c:v>
                </c:pt>
                <c:pt idx="121">
                  <c:v>739.48364260000005</c:v>
                </c:pt>
                <c:pt idx="122">
                  <c:v>738.98730469999998</c:v>
                </c:pt>
                <c:pt idx="123">
                  <c:v>738.49072269999999</c:v>
                </c:pt>
                <c:pt idx="124">
                  <c:v>737.99414060000004</c:v>
                </c:pt>
                <c:pt idx="125">
                  <c:v>737.49743650000005</c:v>
                </c:pt>
                <c:pt idx="126">
                  <c:v>737.00061040000003</c:v>
                </c:pt>
                <c:pt idx="127">
                  <c:v>736.5038452</c:v>
                </c:pt>
                <c:pt idx="128">
                  <c:v>736.00683590000006</c:v>
                </c:pt>
                <c:pt idx="129">
                  <c:v>735.50976560000004</c:v>
                </c:pt>
                <c:pt idx="130">
                  <c:v>735.01263429999995</c:v>
                </c:pt>
                <c:pt idx="131">
                  <c:v>734.51544190000004</c:v>
                </c:pt>
                <c:pt idx="132">
                  <c:v>733.98266599999999</c:v>
                </c:pt>
                <c:pt idx="133">
                  <c:v>733.48529050000002</c:v>
                </c:pt>
                <c:pt idx="134">
                  <c:v>732.98773189999997</c:v>
                </c:pt>
                <c:pt idx="135">
                  <c:v>732.49017330000004</c:v>
                </c:pt>
                <c:pt idx="136">
                  <c:v>731.99249269999996</c:v>
                </c:pt>
                <c:pt idx="137">
                  <c:v>731.49481200000002</c:v>
                </c:pt>
                <c:pt idx="138">
                  <c:v>730.99694820000002</c:v>
                </c:pt>
                <c:pt idx="139">
                  <c:v>730.49908449999998</c:v>
                </c:pt>
                <c:pt idx="140">
                  <c:v>730.00103760000002</c:v>
                </c:pt>
                <c:pt idx="141">
                  <c:v>729.50292969999998</c:v>
                </c:pt>
                <c:pt idx="142">
                  <c:v>729.00482179999995</c:v>
                </c:pt>
                <c:pt idx="143">
                  <c:v>728.50653079999995</c:v>
                </c:pt>
                <c:pt idx="144">
                  <c:v>728.00817870000003</c:v>
                </c:pt>
                <c:pt idx="145">
                  <c:v>727.50976560000004</c:v>
                </c:pt>
                <c:pt idx="146">
                  <c:v>727.01129149999997</c:v>
                </c:pt>
                <c:pt idx="147">
                  <c:v>726.51269530000002</c:v>
                </c:pt>
                <c:pt idx="148">
                  <c:v>726.01397710000003</c:v>
                </c:pt>
                <c:pt idx="149">
                  <c:v>725.51519780000001</c:v>
                </c:pt>
                <c:pt idx="150">
                  <c:v>725.01635739999995</c:v>
                </c:pt>
                <c:pt idx="151">
                  <c:v>724.51739499999996</c:v>
                </c:pt>
                <c:pt idx="152">
                  <c:v>723.98272710000003</c:v>
                </c:pt>
                <c:pt idx="153">
                  <c:v>723.48358150000001</c:v>
                </c:pt>
                <c:pt idx="154">
                  <c:v>722.984375</c:v>
                </c:pt>
                <c:pt idx="155">
                  <c:v>722.48510739999995</c:v>
                </c:pt>
                <c:pt idx="156">
                  <c:v>721.98571779999997</c:v>
                </c:pt>
                <c:pt idx="157">
                  <c:v>721.48626709999996</c:v>
                </c:pt>
                <c:pt idx="158">
                  <c:v>720.98669429999995</c:v>
                </c:pt>
                <c:pt idx="159">
                  <c:v>720.48706049999998</c:v>
                </c:pt>
                <c:pt idx="160">
                  <c:v>719.98742679999998</c:v>
                </c:pt>
                <c:pt idx="161">
                  <c:v>719.48760990000005</c:v>
                </c:pt>
                <c:pt idx="162">
                  <c:v>718.98767090000001</c:v>
                </c:pt>
                <c:pt idx="163">
                  <c:v>718.48773189999997</c:v>
                </c:pt>
                <c:pt idx="164">
                  <c:v>717.98767090000001</c:v>
                </c:pt>
                <c:pt idx="165">
                  <c:v>717.48754880000001</c:v>
                </c:pt>
                <c:pt idx="166">
                  <c:v>716.98730469999998</c:v>
                </c:pt>
                <c:pt idx="167">
                  <c:v>716.48699950000002</c:v>
                </c:pt>
                <c:pt idx="168">
                  <c:v>715.98657230000003</c:v>
                </c:pt>
                <c:pt idx="169">
                  <c:v>715.48614499999996</c:v>
                </c:pt>
                <c:pt idx="170">
                  <c:v>714.98553470000002</c:v>
                </c:pt>
                <c:pt idx="171">
                  <c:v>714.48492429999999</c:v>
                </c:pt>
                <c:pt idx="172">
                  <c:v>713.98419190000004</c:v>
                </c:pt>
                <c:pt idx="173">
                  <c:v>713.48339840000006</c:v>
                </c:pt>
                <c:pt idx="174">
                  <c:v>712.98248290000004</c:v>
                </c:pt>
                <c:pt idx="175">
                  <c:v>712.51721190000001</c:v>
                </c:pt>
                <c:pt idx="176">
                  <c:v>712.01617429999999</c:v>
                </c:pt>
                <c:pt idx="177">
                  <c:v>711.51501459999997</c:v>
                </c:pt>
                <c:pt idx="178">
                  <c:v>711.0137939</c:v>
                </c:pt>
                <c:pt idx="179">
                  <c:v>710.51251219999995</c:v>
                </c:pt>
                <c:pt idx="180">
                  <c:v>710.01110840000001</c:v>
                </c:pt>
                <c:pt idx="181">
                  <c:v>709.5096436</c:v>
                </c:pt>
                <c:pt idx="182">
                  <c:v>709.00805660000003</c:v>
                </c:pt>
                <c:pt idx="183">
                  <c:v>708.50640869999995</c:v>
                </c:pt>
                <c:pt idx="184">
                  <c:v>708.00463869999999</c:v>
                </c:pt>
                <c:pt idx="185">
                  <c:v>707.50280759999998</c:v>
                </c:pt>
                <c:pt idx="186">
                  <c:v>707.00097659999994</c:v>
                </c:pt>
                <c:pt idx="187">
                  <c:v>706.49896239999998</c:v>
                </c:pt>
                <c:pt idx="188">
                  <c:v>705.99688719999995</c:v>
                </c:pt>
                <c:pt idx="189">
                  <c:v>705.49468990000003</c:v>
                </c:pt>
                <c:pt idx="190">
                  <c:v>704.99255370000003</c:v>
                </c:pt>
                <c:pt idx="191">
                  <c:v>704.49017330000004</c:v>
                </c:pt>
                <c:pt idx="192">
                  <c:v>703.98779300000001</c:v>
                </c:pt>
                <c:pt idx="193">
                  <c:v>703.48529050000002</c:v>
                </c:pt>
                <c:pt idx="194">
                  <c:v>702.98278809999999</c:v>
                </c:pt>
                <c:pt idx="195">
                  <c:v>702.51599120000003</c:v>
                </c:pt>
                <c:pt idx="196">
                  <c:v>702.01324460000001</c:v>
                </c:pt>
                <c:pt idx="197">
                  <c:v>701.51043700000002</c:v>
                </c:pt>
                <c:pt idx="198">
                  <c:v>701.00756839999997</c:v>
                </c:pt>
                <c:pt idx="199">
                  <c:v>700.50457759999995</c:v>
                </c:pt>
                <c:pt idx="200">
                  <c:v>700.00146480000001</c:v>
                </c:pt>
                <c:pt idx="201">
                  <c:v>699.49835210000003</c:v>
                </c:pt>
                <c:pt idx="202">
                  <c:v>698.99523929999998</c:v>
                </c:pt>
                <c:pt idx="203">
                  <c:v>698.49188230000004</c:v>
                </c:pt>
                <c:pt idx="204">
                  <c:v>697.9884644</c:v>
                </c:pt>
                <c:pt idx="205">
                  <c:v>697.48498540000003</c:v>
                </c:pt>
                <c:pt idx="206">
                  <c:v>697.01739499999996</c:v>
                </c:pt>
                <c:pt idx="207">
                  <c:v>696.5137939</c:v>
                </c:pt>
                <c:pt idx="208">
                  <c:v>696.01007079999999</c:v>
                </c:pt>
                <c:pt idx="209">
                  <c:v>695.50628659999995</c:v>
                </c:pt>
                <c:pt idx="210">
                  <c:v>695.00244139999995</c:v>
                </c:pt>
                <c:pt idx="211">
                  <c:v>694.49847409999995</c:v>
                </c:pt>
                <c:pt idx="212">
                  <c:v>693.99438480000003</c:v>
                </c:pt>
                <c:pt idx="213">
                  <c:v>693.49029540000004</c:v>
                </c:pt>
                <c:pt idx="214">
                  <c:v>692.98614499999996</c:v>
                </c:pt>
                <c:pt idx="215">
                  <c:v>692.51782230000003</c:v>
                </c:pt>
                <c:pt idx="216">
                  <c:v>692.0134888</c:v>
                </c:pt>
                <c:pt idx="217">
                  <c:v>691.50897220000002</c:v>
                </c:pt>
                <c:pt idx="218">
                  <c:v>691.00451659999999</c:v>
                </c:pt>
                <c:pt idx="219">
                  <c:v>690.4998779</c:v>
                </c:pt>
                <c:pt idx="220">
                  <c:v>689.99523929999998</c:v>
                </c:pt>
                <c:pt idx="221">
                  <c:v>689.49041750000004</c:v>
                </c:pt>
                <c:pt idx="222">
                  <c:v>688.98559569999998</c:v>
                </c:pt>
                <c:pt idx="223">
                  <c:v>688.51672359999998</c:v>
                </c:pt>
                <c:pt idx="224">
                  <c:v>688.01171880000004</c:v>
                </c:pt>
                <c:pt idx="225">
                  <c:v>687.50659180000002</c:v>
                </c:pt>
                <c:pt idx="226">
                  <c:v>687.00140380000005</c:v>
                </c:pt>
                <c:pt idx="227">
                  <c:v>686.4961548</c:v>
                </c:pt>
                <c:pt idx="228">
                  <c:v>685.99084470000003</c:v>
                </c:pt>
                <c:pt idx="229">
                  <c:v>685.48547359999998</c:v>
                </c:pt>
                <c:pt idx="230">
                  <c:v>685.01605219999999</c:v>
                </c:pt>
                <c:pt idx="231">
                  <c:v>684.51049799999998</c:v>
                </c:pt>
                <c:pt idx="232">
                  <c:v>684.00482179999995</c:v>
                </c:pt>
                <c:pt idx="233">
                  <c:v>683.49914550000005</c:v>
                </c:pt>
                <c:pt idx="234">
                  <c:v>682.99328609999998</c:v>
                </c:pt>
                <c:pt idx="235">
                  <c:v>682.48742679999998</c:v>
                </c:pt>
                <c:pt idx="236">
                  <c:v>682.01763919999996</c:v>
                </c:pt>
                <c:pt idx="237">
                  <c:v>681.5115356</c:v>
                </c:pt>
                <c:pt idx="238">
                  <c:v>681.00543210000001</c:v>
                </c:pt>
                <c:pt idx="239">
                  <c:v>680.49920650000001</c:v>
                </c:pt>
                <c:pt idx="240">
                  <c:v>679.99291989999995</c:v>
                </c:pt>
                <c:pt idx="241">
                  <c:v>679.48657230000003</c:v>
                </c:pt>
                <c:pt idx="242">
                  <c:v>679.01623540000003</c:v>
                </c:pt>
                <c:pt idx="243">
                  <c:v>678.50976560000004</c:v>
                </c:pt>
                <c:pt idx="244">
                  <c:v>678.00317380000001</c:v>
                </c:pt>
                <c:pt idx="245">
                  <c:v>677.49652100000003</c:v>
                </c:pt>
                <c:pt idx="246">
                  <c:v>676.98968509999997</c:v>
                </c:pt>
                <c:pt idx="247">
                  <c:v>676.48284909999995</c:v>
                </c:pt>
                <c:pt idx="248">
                  <c:v>676.01214600000003</c:v>
                </c:pt>
                <c:pt idx="249">
                  <c:v>675.50512700000002</c:v>
                </c:pt>
                <c:pt idx="250">
                  <c:v>674.99804689999996</c:v>
                </c:pt>
                <c:pt idx="251">
                  <c:v>674.49084470000003</c:v>
                </c:pt>
                <c:pt idx="252">
                  <c:v>673.98370360000001</c:v>
                </c:pt>
                <c:pt idx="253">
                  <c:v>673.51257320000002</c:v>
                </c:pt>
                <c:pt idx="254">
                  <c:v>673.00518799999998</c:v>
                </c:pt>
                <c:pt idx="255">
                  <c:v>672.49774170000001</c:v>
                </c:pt>
                <c:pt idx="256">
                  <c:v>671.99017330000004</c:v>
                </c:pt>
                <c:pt idx="257">
                  <c:v>671.4825439</c:v>
                </c:pt>
                <c:pt idx="258">
                  <c:v>671.01116939999997</c:v>
                </c:pt>
                <c:pt idx="259">
                  <c:v>670.50335689999997</c:v>
                </c:pt>
                <c:pt idx="260">
                  <c:v>669.99548340000001</c:v>
                </c:pt>
                <c:pt idx="261">
                  <c:v>669.48754880000001</c:v>
                </c:pt>
                <c:pt idx="262">
                  <c:v>669.01580809999996</c:v>
                </c:pt>
                <c:pt idx="263">
                  <c:v>668.5076904</c:v>
                </c:pt>
                <c:pt idx="264">
                  <c:v>667.99957280000001</c:v>
                </c:pt>
                <c:pt idx="265">
                  <c:v>667.49127199999998</c:v>
                </c:pt>
                <c:pt idx="266">
                  <c:v>666.98303220000003</c:v>
                </c:pt>
                <c:pt idx="267">
                  <c:v>666.51092530000005</c:v>
                </c:pt>
                <c:pt idx="268">
                  <c:v>666.00238039999999</c:v>
                </c:pt>
                <c:pt idx="269">
                  <c:v>665.49383539999997</c:v>
                </c:pt>
                <c:pt idx="270">
                  <c:v>664.98522949999995</c:v>
                </c:pt>
                <c:pt idx="271">
                  <c:v>664.51275629999998</c:v>
                </c:pt>
                <c:pt idx="272">
                  <c:v>664.0040894</c:v>
                </c:pt>
                <c:pt idx="273">
                  <c:v>663.49517820000005</c:v>
                </c:pt>
                <c:pt idx="274">
                  <c:v>662.98626709999996</c:v>
                </c:pt>
                <c:pt idx="275">
                  <c:v>662.51354979999996</c:v>
                </c:pt>
                <c:pt idx="276">
                  <c:v>662.00445560000003</c:v>
                </c:pt>
                <c:pt idx="277">
                  <c:v>661.49530030000005</c:v>
                </c:pt>
                <c:pt idx="278">
                  <c:v>660.98602289999997</c:v>
                </c:pt>
                <c:pt idx="279">
                  <c:v>660.51318360000005</c:v>
                </c:pt>
                <c:pt idx="280">
                  <c:v>660.0037231</c:v>
                </c:pt>
                <c:pt idx="281">
                  <c:v>659.49420169999996</c:v>
                </c:pt>
                <c:pt idx="282">
                  <c:v>658.98468019999996</c:v>
                </c:pt>
                <c:pt idx="283">
                  <c:v>658.51141359999997</c:v>
                </c:pt>
                <c:pt idx="284">
                  <c:v>658.00170900000001</c:v>
                </c:pt>
                <c:pt idx="285">
                  <c:v>657.49188230000004</c:v>
                </c:pt>
                <c:pt idx="286">
                  <c:v>656.98211670000001</c:v>
                </c:pt>
                <c:pt idx="287">
                  <c:v>656.50854489999995</c:v>
                </c:pt>
                <c:pt idx="288">
                  <c:v>655.99853519999999</c:v>
                </c:pt>
                <c:pt idx="289">
                  <c:v>655.4884644</c:v>
                </c:pt>
                <c:pt idx="290">
                  <c:v>655.01470949999998</c:v>
                </c:pt>
                <c:pt idx="291">
                  <c:v>654.50445560000003</c:v>
                </c:pt>
                <c:pt idx="292">
                  <c:v>653.99420169999996</c:v>
                </c:pt>
                <c:pt idx="293">
                  <c:v>653.48382570000001</c:v>
                </c:pt>
                <c:pt idx="294">
                  <c:v>653.00976560000004</c:v>
                </c:pt>
                <c:pt idx="295">
                  <c:v>652.49920650000001</c:v>
                </c:pt>
                <c:pt idx="296">
                  <c:v>651.98858640000003</c:v>
                </c:pt>
                <c:pt idx="297">
                  <c:v>651.51440430000002</c:v>
                </c:pt>
                <c:pt idx="298">
                  <c:v>651.00366210000004</c:v>
                </c:pt>
                <c:pt idx="299">
                  <c:v>650.49273679999999</c:v>
                </c:pt>
                <c:pt idx="300">
                  <c:v>649.98187259999997</c:v>
                </c:pt>
                <c:pt idx="301">
                  <c:v>649.50732419999997</c:v>
                </c:pt>
                <c:pt idx="302">
                  <c:v>648.9962769</c:v>
                </c:pt>
                <c:pt idx="303">
                  <c:v>648.48516849999999</c:v>
                </c:pt>
                <c:pt idx="304">
                  <c:v>648.01049799999998</c:v>
                </c:pt>
                <c:pt idx="305">
                  <c:v>647.49914550000005</c:v>
                </c:pt>
                <c:pt idx="306">
                  <c:v>646.98779300000001</c:v>
                </c:pt>
                <c:pt idx="307">
                  <c:v>646.51287839999998</c:v>
                </c:pt>
                <c:pt idx="308">
                  <c:v>646.00134279999997</c:v>
                </c:pt>
                <c:pt idx="309">
                  <c:v>645.48974610000005</c:v>
                </c:pt>
                <c:pt idx="310">
                  <c:v>645.01464840000006</c:v>
                </c:pt>
                <c:pt idx="311">
                  <c:v>644.50292969999998</c:v>
                </c:pt>
                <c:pt idx="312">
                  <c:v>643.99108890000002</c:v>
                </c:pt>
                <c:pt idx="313">
                  <c:v>643.5157471</c:v>
                </c:pt>
                <c:pt idx="314">
                  <c:v>643.00378420000004</c:v>
                </c:pt>
                <c:pt idx="315">
                  <c:v>642.49169919999997</c:v>
                </c:pt>
                <c:pt idx="316">
                  <c:v>642.01623540000003</c:v>
                </c:pt>
                <c:pt idx="317">
                  <c:v>641.50402829999996</c:v>
                </c:pt>
                <c:pt idx="318">
                  <c:v>640.99176030000001</c:v>
                </c:pt>
                <c:pt idx="319">
                  <c:v>640.51599120000003</c:v>
                </c:pt>
                <c:pt idx="320">
                  <c:v>640.00360109999997</c:v>
                </c:pt>
                <c:pt idx="321">
                  <c:v>639.49108890000002</c:v>
                </c:pt>
                <c:pt idx="322">
                  <c:v>639.01519780000001</c:v>
                </c:pt>
                <c:pt idx="323">
                  <c:v>638.50256349999995</c:v>
                </c:pt>
                <c:pt idx="324">
                  <c:v>637.98980710000001</c:v>
                </c:pt>
                <c:pt idx="325">
                  <c:v>637.51367189999996</c:v>
                </c:pt>
                <c:pt idx="326">
                  <c:v>637.00085449999995</c:v>
                </c:pt>
                <c:pt idx="327">
                  <c:v>636.48791500000004</c:v>
                </c:pt>
                <c:pt idx="328">
                  <c:v>636.01159670000004</c:v>
                </c:pt>
                <c:pt idx="329">
                  <c:v>635.49847409999995</c:v>
                </c:pt>
                <c:pt idx="330">
                  <c:v>634.98535159999994</c:v>
                </c:pt>
                <c:pt idx="331">
                  <c:v>634.50885010000002</c:v>
                </c:pt>
                <c:pt idx="332">
                  <c:v>633.99548340000001</c:v>
                </c:pt>
                <c:pt idx="333">
                  <c:v>633.48217769999997</c:v>
                </c:pt>
                <c:pt idx="334">
                  <c:v>633.00543210000001</c:v>
                </c:pt>
                <c:pt idx="335">
                  <c:v>632.49188230000004</c:v>
                </c:pt>
                <c:pt idx="336">
                  <c:v>632.01495360000001</c:v>
                </c:pt>
                <c:pt idx="337">
                  <c:v>631.50128170000005</c:v>
                </c:pt>
                <c:pt idx="338">
                  <c:v>630.98760990000005</c:v>
                </c:pt>
                <c:pt idx="339">
                  <c:v>630.51049799999998</c:v>
                </c:pt>
                <c:pt idx="340">
                  <c:v>629.99664310000003</c:v>
                </c:pt>
                <c:pt idx="341">
                  <c:v>629.48272710000003</c:v>
                </c:pt>
                <c:pt idx="342">
                  <c:v>629.00537110000005</c:v>
                </c:pt>
                <c:pt idx="343">
                  <c:v>628.49127199999998</c:v>
                </c:pt>
                <c:pt idx="344">
                  <c:v>628.01391599999999</c:v>
                </c:pt>
                <c:pt idx="345">
                  <c:v>627.49963379999997</c:v>
                </c:pt>
                <c:pt idx="346">
                  <c:v>626.98535159999994</c:v>
                </c:pt>
                <c:pt idx="347">
                  <c:v>626.5076904</c:v>
                </c:pt>
                <c:pt idx="348">
                  <c:v>625.99322510000002</c:v>
                </c:pt>
                <c:pt idx="349">
                  <c:v>625.51556400000004</c:v>
                </c:pt>
                <c:pt idx="350">
                  <c:v>625.00091550000002</c:v>
                </c:pt>
                <c:pt idx="351">
                  <c:v>624.48626709999996</c:v>
                </c:pt>
                <c:pt idx="352">
                  <c:v>624.00823969999999</c:v>
                </c:pt>
                <c:pt idx="353">
                  <c:v>623.49346920000005</c:v>
                </c:pt>
                <c:pt idx="354">
                  <c:v>623.01531980000004</c:v>
                </c:pt>
                <c:pt idx="355">
                  <c:v>622.50042719999999</c:v>
                </c:pt>
                <c:pt idx="356">
                  <c:v>621.98541260000002</c:v>
                </c:pt>
                <c:pt idx="357">
                  <c:v>621.50708010000005</c:v>
                </c:pt>
                <c:pt idx="358">
                  <c:v>620.99188230000004</c:v>
                </c:pt>
                <c:pt idx="359">
                  <c:v>620.5134888</c:v>
                </c:pt>
                <c:pt idx="360">
                  <c:v>619.9981689</c:v>
                </c:pt>
                <c:pt idx="361">
                  <c:v>619.48284909999995</c:v>
                </c:pt>
                <c:pt idx="362">
                  <c:v>619.00421140000003</c:v>
                </c:pt>
                <c:pt idx="363">
                  <c:v>618.48864749999996</c:v>
                </c:pt>
                <c:pt idx="364">
                  <c:v>618.0099487</c:v>
                </c:pt>
                <c:pt idx="365">
                  <c:v>617.49426270000004</c:v>
                </c:pt>
                <c:pt idx="366">
                  <c:v>617.01531980000004</c:v>
                </c:pt>
                <c:pt idx="367">
                  <c:v>616.49951169999997</c:v>
                </c:pt>
                <c:pt idx="368">
                  <c:v>615.98370360000001</c:v>
                </c:pt>
                <c:pt idx="369">
                  <c:v>615.50463869999999</c:v>
                </c:pt>
                <c:pt idx="370">
                  <c:v>614.98858640000003</c:v>
                </c:pt>
                <c:pt idx="371">
                  <c:v>614.50939940000001</c:v>
                </c:pt>
                <c:pt idx="372">
                  <c:v>613.99322510000002</c:v>
                </c:pt>
                <c:pt idx="373">
                  <c:v>613.51385500000004</c:v>
                </c:pt>
                <c:pt idx="374">
                  <c:v>612.99761960000001</c:v>
                </c:pt>
                <c:pt idx="375">
                  <c:v>612.51806639999995</c:v>
                </c:pt>
                <c:pt idx="376">
                  <c:v>612.00170900000001</c:v>
                </c:pt>
                <c:pt idx="377">
                  <c:v>611.48516849999999</c:v>
                </c:pt>
                <c:pt idx="378">
                  <c:v>611.00543210000001</c:v>
                </c:pt>
                <c:pt idx="379">
                  <c:v>610.48889159999999</c:v>
                </c:pt>
                <c:pt idx="380">
                  <c:v>610.00903319999998</c:v>
                </c:pt>
                <c:pt idx="381">
                  <c:v>609.49224849999996</c:v>
                </c:pt>
                <c:pt idx="382">
                  <c:v>609.01232909999999</c:v>
                </c:pt>
                <c:pt idx="383">
                  <c:v>608.49536130000001</c:v>
                </c:pt>
                <c:pt idx="384">
                  <c:v>608.01531980000004</c:v>
                </c:pt>
                <c:pt idx="385">
                  <c:v>607.49829099999999</c:v>
                </c:pt>
                <c:pt idx="386">
                  <c:v>607.01812740000003</c:v>
                </c:pt>
                <c:pt idx="387">
                  <c:v>606.50085449999995</c:v>
                </c:pt>
                <c:pt idx="388">
                  <c:v>605.98364260000005</c:v>
                </c:pt>
                <c:pt idx="389">
                  <c:v>605.50323490000005</c:v>
                </c:pt>
                <c:pt idx="390">
                  <c:v>604.98583980000001</c:v>
                </c:pt>
                <c:pt idx="391">
                  <c:v>604.50537110000005</c:v>
                </c:pt>
                <c:pt idx="392">
                  <c:v>603.98773189999997</c:v>
                </c:pt>
                <c:pt idx="393">
                  <c:v>603.50720209999997</c:v>
                </c:pt>
                <c:pt idx="394">
                  <c:v>602.98944089999998</c:v>
                </c:pt>
                <c:pt idx="395">
                  <c:v>602.50866699999995</c:v>
                </c:pt>
                <c:pt idx="396">
                  <c:v>601.99084470000003</c:v>
                </c:pt>
                <c:pt idx="397">
                  <c:v>601.5099487</c:v>
                </c:pt>
                <c:pt idx="398">
                  <c:v>600.99200440000004</c:v>
                </c:pt>
                <c:pt idx="399">
                  <c:v>600.51104740000005</c:v>
                </c:pt>
                <c:pt idx="400">
                  <c:v>599.99291989999995</c:v>
                </c:pt>
                <c:pt idx="401">
                  <c:v>599.51171880000004</c:v>
                </c:pt>
                <c:pt idx="402">
                  <c:v>598.99353029999997</c:v>
                </c:pt>
                <c:pt idx="403">
                  <c:v>598.51226810000003</c:v>
                </c:pt>
                <c:pt idx="404">
                  <c:v>597.99389650000001</c:v>
                </c:pt>
                <c:pt idx="405">
                  <c:v>597.51245119999999</c:v>
                </c:pt>
                <c:pt idx="406">
                  <c:v>596.99395749999996</c:v>
                </c:pt>
                <c:pt idx="407">
                  <c:v>596.51245119999999</c:v>
                </c:pt>
                <c:pt idx="408">
                  <c:v>595.99383539999997</c:v>
                </c:pt>
                <c:pt idx="409">
                  <c:v>595.51214600000003</c:v>
                </c:pt>
                <c:pt idx="410">
                  <c:v>594.99340819999998</c:v>
                </c:pt>
                <c:pt idx="411">
                  <c:v>594.5116577</c:v>
                </c:pt>
                <c:pt idx="412">
                  <c:v>593.99267580000003</c:v>
                </c:pt>
                <c:pt idx="413">
                  <c:v>593.51080320000005</c:v>
                </c:pt>
                <c:pt idx="414">
                  <c:v>592.99176030000001</c:v>
                </c:pt>
                <c:pt idx="415">
                  <c:v>592.5096436</c:v>
                </c:pt>
                <c:pt idx="416">
                  <c:v>591.99053960000003</c:v>
                </c:pt>
                <c:pt idx="417">
                  <c:v>591.50836179999999</c:v>
                </c:pt>
                <c:pt idx="418">
                  <c:v>590.98901369999999</c:v>
                </c:pt>
                <c:pt idx="419">
                  <c:v>590.50677489999998</c:v>
                </c:pt>
                <c:pt idx="420">
                  <c:v>589.98730469999998</c:v>
                </c:pt>
                <c:pt idx="421">
                  <c:v>589.50494379999998</c:v>
                </c:pt>
                <c:pt idx="422">
                  <c:v>588.98535159999994</c:v>
                </c:pt>
                <c:pt idx="423">
                  <c:v>588.50274660000002</c:v>
                </c:pt>
                <c:pt idx="424">
                  <c:v>587.98309329999995</c:v>
                </c:pt>
                <c:pt idx="425">
                  <c:v>587.50048830000003</c:v>
                </c:pt>
                <c:pt idx="426">
                  <c:v>587.0177612</c:v>
                </c:pt>
                <c:pt idx="427">
                  <c:v>586.4978638</c:v>
                </c:pt>
                <c:pt idx="428">
                  <c:v>586.01489260000005</c:v>
                </c:pt>
                <c:pt idx="429">
                  <c:v>585.49493410000002</c:v>
                </c:pt>
                <c:pt idx="430">
                  <c:v>585.01196289999996</c:v>
                </c:pt>
                <c:pt idx="431">
                  <c:v>584.49176030000001</c:v>
                </c:pt>
                <c:pt idx="432">
                  <c:v>584.00866699999995</c:v>
                </c:pt>
                <c:pt idx="433">
                  <c:v>583.4883423</c:v>
                </c:pt>
                <c:pt idx="434">
                  <c:v>583.00518799999998</c:v>
                </c:pt>
                <c:pt idx="435">
                  <c:v>582.48474120000003</c:v>
                </c:pt>
                <c:pt idx="436">
                  <c:v>582.00134279999997</c:v>
                </c:pt>
                <c:pt idx="437">
                  <c:v>581.51800539999999</c:v>
                </c:pt>
                <c:pt idx="438">
                  <c:v>580.99737549999998</c:v>
                </c:pt>
                <c:pt idx="439">
                  <c:v>580.51385500000004</c:v>
                </c:pt>
                <c:pt idx="440">
                  <c:v>579.99310300000002</c:v>
                </c:pt>
                <c:pt idx="441">
                  <c:v>579.50939940000001</c:v>
                </c:pt>
                <c:pt idx="442">
                  <c:v>578.98852539999996</c:v>
                </c:pt>
                <c:pt idx="443">
                  <c:v>578.50476070000002</c:v>
                </c:pt>
                <c:pt idx="444">
                  <c:v>577.98370360000001</c:v>
                </c:pt>
                <c:pt idx="445">
                  <c:v>577.49981690000004</c:v>
                </c:pt>
                <c:pt idx="446">
                  <c:v>577.01586910000003</c:v>
                </c:pt>
                <c:pt idx="447">
                  <c:v>576.49468990000003</c:v>
                </c:pt>
                <c:pt idx="448">
                  <c:v>576.01055910000002</c:v>
                </c:pt>
                <c:pt idx="449">
                  <c:v>575.48919679999995</c:v>
                </c:pt>
                <c:pt idx="450">
                  <c:v>575.00506589999998</c:v>
                </c:pt>
                <c:pt idx="451">
                  <c:v>574.48358150000001</c:v>
                </c:pt>
                <c:pt idx="452">
                  <c:v>573.99920650000001</c:v>
                </c:pt>
                <c:pt idx="453">
                  <c:v>573.51483150000001</c:v>
                </c:pt>
                <c:pt idx="454">
                  <c:v>572.99316409999994</c:v>
                </c:pt>
                <c:pt idx="455">
                  <c:v>572.50866699999995</c:v>
                </c:pt>
                <c:pt idx="456">
                  <c:v>571.98687740000003</c:v>
                </c:pt>
                <c:pt idx="457">
                  <c:v>571.50225829999999</c:v>
                </c:pt>
                <c:pt idx="458">
                  <c:v>571.01763919999996</c:v>
                </c:pt>
                <c:pt idx="459">
                  <c:v>570.49560550000001</c:v>
                </c:pt>
                <c:pt idx="460">
                  <c:v>570.01074219999998</c:v>
                </c:pt>
                <c:pt idx="461">
                  <c:v>569.48864749999996</c:v>
                </c:pt>
                <c:pt idx="462">
                  <c:v>569.00378420000004</c:v>
                </c:pt>
                <c:pt idx="463">
                  <c:v>568.48150629999998</c:v>
                </c:pt>
                <c:pt idx="464">
                  <c:v>567.99645999999996</c:v>
                </c:pt>
                <c:pt idx="465">
                  <c:v>567.51135250000004</c:v>
                </c:pt>
                <c:pt idx="466">
                  <c:v>566.98889159999999</c:v>
                </c:pt>
                <c:pt idx="467">
                  <c:v>566.5037231</c:v>
                </c:pt>
                <c:pt idx="468">
                  <c:v>566.01837160000002</c:v>
                </c:pt>
                <c:pt idx="469">
                  <c:v>565.49578859999997</c:v>
                </c:pt>
                <c:pt idx="470">
                  <c:v>565.01043700000002</c:v>
                </c:pt>
                <c:pt idx="471">
                  <c:v>564.48760990000005</c:v>
                </c:pt>
                <c:pt idx="472">
                  <c:v>564.0021362</c:v>
                </c:pt>
                <c:pt idx="473">
                  <c:v>563.51647949999995</c:v>
                </c:pt>
                <c:pt idx="474">
                  <c:v>562.99359130000005</c:v>
                </c:pt>
                <c:pt idx="475">
                  <c:v>562.5079346</c:v>
                </c:pt>
                <c:pt idx="476">
                  <c:v>561.98480219999999</c:v>
                </c:pt>
                <c:pt idx="477">
                  <c:v>561.49896239999998</c:v>
                </c:pt>
                <c:pt idx="478">
                  <c:v>561.01318360000005</c:v>
                </c:pt>
                <c:pt idx="479">
                  <c:v>560.48986820000005</c:v>
                </c:pt>
                <c:pt idx="480">
                  <c:v>560.0038452</c:v>
                </c:pt>
                <c:pt idx="481">
                  <c:v>559.51782230000003</c:v>
                </c:pt>
                <c:pt idx="482">
                  <c:v>558.9943237</c:v>
                </c:pt>
                <c:pt idx="483">
                  <c:v>558.50823969999999</c:v>
                </c:pt>
                <c:pt idx="484">
                  <c:v>557.98468019999996</c:v>
                </c:pt>
                <c:pt idx="485">
                  <c:v>557.49835210000003</c:v>
                </c:pt>
                <c:pt idx="486">
                  <c:v>557.01202390000003</c:v>
                </c:pt>
                <c:pt idx="487">
                  <c:v>556.48828130000004</c:v>
                </c:pt>
                <c:pt idx="488">
                  <c:v>556.00176999999996</c:v>
                </c:pt>
                <c:pt idx="489">
                  <c:v>555.51525879999997</c:v>
                </c:pt>
                <c:pt idx="490">
                  <c:v>554.99133300000005</c:v>
                </c:pt>
                <c:pt idx="491">
                  <c:v>554.50469969999995</c:v>
                </c:pt>
                <c:pt idx="492">
                  <c:v>554.01800539999999</c:v>
                </c:pt>
                <c:pt idx="493">
                  <c:v>553.49383539999997</c:v>
                </c:pt>
                <c:pt idx="494">
                  <c:v>553.00708010000005</c:v>
                </c:pt>
                <c:pt idx="495">
                  <c:v>552.48278809999999</c:v>
                </c:pt>
                <c:pt idx="496">
                  <c:v>551.99584960000004</c:v>
                </c:pt>
                <c:pt idx="497">
                  <c:v>551.50891109999998</c:v>
                </c:pt>
                <c:pt idx="498">
                  <c:v>550.98443599999996</c:v>
                </c:pt>
                <c:pt idx="499">
                  <c:v>550.49737549999998</c:v>
                </c:pt>
                <c:pt idx="500">
                  <c:v>550.01019289999999</c:v>
                </c:pt>
                <c:pt idx="501">
                  <c:v>549.48553470000002</c:v>
                </c:pt>
                <c:pt idx="502">
                  <c:v>548.99835210000003</c:v>
                </c:pt>
                <c:pt idx="503">
                  <c:v>548.51098630000001</c:v>
                </c:pt>
                <c:pt idx="504">
                  <c:v>547.98614499999996</c:v>
                </c:pt>
                <c:pt idx="505">
                  <c:v>547.49877930000002</c:v>
                </c:pt>
                <c:pt idx="506">
                  <c:v>547.01129149999997</c:v>
                </c:pt>
                <c:pt idx="507">
                  <c:v>546.4862061</c:v>
                </c:pt>
                <c:pt idx="508">
                  <c:v>545.99859619999995</c:v>
                </c:pt>
                <c:pt idx="509">
                  <c:v>545.51098630000001</c:v>
                </c:pt>
                <c:pt idx="510">
                  <c:v>544.98577880000005</c:v>
                </c:pt>
                <c:pt idx="511">
                  <c:v>544.49792479999996</c:v>
                </c:pt>
                <c:pt idx="512">
                  <c:v>544.01019289999999</c:v>
                </c:pt>
                <c:pt idx="513">
                  <c:v>543.48474120000003</c:v>
                </c:pt>
                <c:pt idx="514">
                  <c:v>542.99682619999999</c:v>
                </c:pt>
                <c:pt idx="515">
                  <c:v>542.50885010000002</c:v>
                </c:pt>
                <c:pt idx="516">
                  <c:v>541.98321529999998</c:v>
                </c:pt>
                <c:pt idx="517">
                  <c:v>541.49517820000005</c:v>
                </c:pt>
                <c:pt idx="518">
                  <c:v>541.00695800000005</c:v>
                </c:pt>
                <c:pt idx="519">
                  <c:v>540.51873780000005</c:v>
                </c:pt>
                <c:pt idx="520">
                  <c:v>539.99298099999999</c:v>
                </c:pt>
                <c:pt idx="521">
                  <c:v>539.50463869999999</c:v>
                </c:pt>
                <c:pt idx="522">
                  <c:v>539.01617429999999</c:v>
                </c:pt>
                <c:pt idx="523">
                  <c:v>538.49017330000004</c:v>
                </c:pt>
                <c:pt idx="524">
                  <c:v>538.00176999999996</c:v>
                </c:pt>
                <c:pt idx="525">
                  <c:v>537.51312259999997</c:v>
                </c:pt>
                <c:pt idx="526">
                  <c:v>536.98693849999995</c:v>
                </c:pt>
                <c:pt idx="527">
                  <c:v>536.49829099999999</c:v>
                </c:pt>
                <c:pt idx="528">
                  <c:v>536.0096436</c:v>
                </c:pt>
                <c:pt idx="529">
                  <c:v>535.48321529999998</c:v>
                </c:pt>
                <c:pt idx="530">
                  <c:v>534.99438480000003</c:v>
                </c:pt>
                <c:pt idx="531">
                  <c:v>534.50549320000005</c:v>
                </c:pt>
                <c:pt idx="532">
                  <c:v>534.01654050000002</c:v>
                </c:pt>
                <c:pt idx="533">
                  <c:v>533.48992920000001</c:v>
                </c:pt>
                <c:pt idx="534">
                  <c:v>533.00085449999995</c:v>
                </c:pt>
                <c:pt idx="535">
                  <c:v>532.51171880000004</c:v>
                </c:pt>
                <c:pt idx="536">
                  <c:v>531.98498540000003</c:v>
                </c:pt>
                <c:pt idx="537">
                  <c:v>531.49572750000004</c:v>
                </c:pt>
                <c:pt idx="538">
                  <c:v>531.00653079999995</c:v>
                </c:pt>
                <c:pt idx="539">
                  <c:v>530.51715090000005</c:v>
                </c:pt>
                <c:pt idx="540">
                  <c:v>529.9900513</c:v>
                </c:pt>
                <c:pt idx="541">
                  <c:v>529.50067139999999</c:v>
                </c:pt>
                <c:pt idx="542">
                  <c:v>529.01116939999997</c:v>
                </c:pt>
                <c:pt idx="543">
                  <c:v>528.48400879999997</c:v>
                </c:pt>
                <c:pt idx="544">
                  <c:v>527.9943237</c:v>
                </c:pt>
                <c:pt idx="545">
                  <c:v>527.50476070000002</c:v>
                </c:pt>
                <c:pt idx="546">
                  <c:v>527.01501459999997</c:v>
                </c:pt>
                <c:pt idx="547">
                  <c:v>526.48754880000001</c:v>
                </c:pt>
                <c:pt idx="548">
                  <c:v>525.99768070000005</c:v>
                </c:pt>
                <c:pt idx="549">
                  <c:v>525.5078125</c:v>
                </c:pt>
                <c:pt idx="550">
                  <c:v>525.01788329999999</c:v>
                </c:pt>
                <c:pt idx="551">
                  <c:v>524.49017330000004</c:v>
                </c:pt>
                <c:pt idx="552">
                  <c:v>524.00024410000003</c:v>
                </c:pt>
                <c:pt idx="553">
                  <c:v>523.51007079999999</c:v>
                </c:pt>
                <c:pt idx="554">
                  <c:v>522.98217769999997</c:v>
                </c:pt>
                <c:pt idx="555">
                  <c:v>522.49200440000004</c:v>
                </c:pt>
                <c:pt idx="556">
                  <c:v>522.00176999999996</c:v>
                </c:pt>
                <c:pt idx="557">
                  <c:v>521.51141359999997</c:v>
                </c:pt>
                <c:pt idx="558">
                  <c:v>520.98333739999998</c:v>
                </c:pt>
                <c:pt idx="559">
                  <c:v>520.49291989999995</c:v>
                </c:pt>
                <c:pt idx="560">
                  <c:v>520.00250240000003</c:v>
                </c:pt>
                <c:pt idx="561">
                  <c:v>519.51184079999996</c:v>
                </c:pt>
                <c:pt idx="562">
                  <c:v>518.98358150000001</c:v>
                </c:pt>
                <c:pt idx="563">
                  <c:v>518.49298099999999</c:v>
                </c:pt>
                <c:pt idx="564">
                  <c:v>518.00225829999999</c:v>
                </c:pt>
                <c:pt idx="565">
                  <c:v>517.51147460000004</c:v>
                </c:pt>
                <c:pt idx="566">
                  <c:v>516.98291019999999</c:v>
                </c:pt>
                <c:pt idx="567">
                  <c:v>516.49212650000004</c:v>
                </c:pt>
                <c:pt idx="568">
                  <c:v>516.00115970000002</c:v>
                </c:pt>
                <c:pt idx="569">
                  <c:v>515.51025389999995</c:v>
                </c:pt>
                <c:pt idx="570">
                  <c:v>514.98144530000002</c:v>
                </c:pt>
                <c:pt idx="571">
                  <c:v>514.49041750000004</c:v>
                </c:pt>
                <c:pt idx="572">
                  <c:v>513.99920650000001</c:v>
                </c:pt>
                <c:pt idx="573">
                  <c:v>513.50811769999996</c:v>
                </c:pt>
                <c:pt idx="574">
                  <c:v>513.01684569999998</c:v>
                </c:pt>
                <c:pt idx="575">
                  <c:v>512.48779300000001</c:v>
                </c:pt>
                <c:pt idx="576">
                  <c:v>511.99649049999999</c:v>
                </c:pt>
                <c:pt idx="577">
                  <c:v>511.50506589999998</c:v>
                </c:pt>
                <c:pt idx="578">
                  <c:v>511.01364139999998</c:v>
                </c:pt>
                <c:pt idx="579">
                  <c:v>510.48428339999998</c:v>
                </c:pt>
                <c:pt idx="580">
                  <c:v>509.99276730000003</c:v>
                </c:pt>
                <c:pt idx="581">
                  <c:v>509.5011902</c:v>
                </c:pt>
                <c:pt idx="582">
                  <c:v>509.00949100000003</c:v>
                </c:pt>
                <c:pt idx="583">
                  <c:v>508.51785280000001</c:v>
                </c:pt>
                <c:pt idx="584">
                  <c:v>507.98828129999998</c:v>
                </c:pt>
                <c:pt idx="585">
                  <c:v>507.49646000000001</c:v>
                </c:pt>
                <c:pt idx="586">
                  <c:v>507.0045776</c:v>
                </c:pt>
                <c:pt idx="587">
                  <c:v>506.51266479999998</c:v>
                </c:pt>
                <c:pt idx="588">
                  <c:v>505.98284910000001</c:v>
                </c:pt>
                <c:pt idx="589">
                  <c:v>505.49078370000001</c:v>
                </c:pt>
                <c:pt idx="590">
                  <c:v>504.99877930000002</c:v>
                </c:pt>
                <c:pt idx="591">
                  <c:v>504.5066223</c:v>
                </c:pt>
                <c:pt idx="592">
                  <c:v>504.01446529999998</c:v>
                </c:pt>
                <c:pt idx="593">
                  <c:v>503.48440549999998</c:v>
                </c:pt>
                <c:pt idx="594">
                  <c:v>502.99209589999998</c:v>
                </c:pt>
                <c:pt idx="595">
                  <c:v>502.49975590000003</c:v>
                </c:pt>
                <c:pt idx="596">
                  <c:v>502.00741579999999</c:v>
                </c:pt>
                <c:pt idx="597">
                  <c:v>501.51495360000001</c:v>
                </c:pt>
                <c:pt idx="598">
                  <c:v>500.98455810000002</c:v>
                </c:pt>
                <c:pt idx="599">
                  <c:v>500.49200439999998</c:v>
                </c:pt>
                <c:pt idx="600">
                  <c:v>499.99942019999997</c:v>
                </c:pt>
                <c:pt idx="601">
                  <c:v>499.5068359</c:v>
                </c:pt>
                <c:pt idx="602">
                  <c:v>499.01412959999999</c:v>
                </c:pt>
                <c:pt idx="603">
                  <c:v>498.48349000000002</c:v>
                </c:pt>
                <c:pt idx="604">
                  <c:v>497.99066160000001</c:v>
                </c:pt>
                <c:pt idx="605">
                  <c:v>497.49777219999999</c:v>
                </c:pt>
                <c:pt idx="606">
                  <c:v>497.00494379999998</c:v>
                </c:pt>
                <c:pt idx="607">
                  <c:v>496.51193239999998</c:v>
                </c:pt>
                <c:pt idx="608">
                  <c:v>495.98101810000003</c:v>
                </c:pt>
                <c:pt idx="609">
                  <c:v>495.48794559999999</c:v>
                </c:pt>
                <c:pt idx="610">
                  <c:v>494.99487299999998</c:v>
                </c:pt>
                <c:pt idx="611">
                  <c:v>494.50170900000001</c:v>
                </c:pt>
                <c:pt idx="612">
                  <c:v>494.0085449</c:v>
                </c:pt>
                <c:pt idx="613">
                  <c:v>493.51525880000003</c:v>
                </c:pt>
                <c:pt idx="614">
                  <c:v>492.98397829999999</c:v>
                </c:pt>
                <c:pt idx="615">
                  <c:v>492.49063109999997</c:v>
                </c:pt>
                <c:pt idx="616">
                  <c:v>491.9972229</c:v>
                </c:pt>
                <c:pt idx="617">
                  <c:v>491.5037537</c:v>
                </c:pt>
                <c:pt idx="618">
                  <c:v>491.01019289999999</c:v>
                </c:pt>
                <c:pt idx="619">
                  <c:v>490.5166931</c:v>
                </c:pt>
                <c:pt idx="620">
                  <c:v>489.9851074</c:v>
                </c:pt>
                <c:pt idx="621">
                  <c:v>489.4914551</c:v>
                </c:pt>
                <c:pt idx="622">
                  <c:v>488.99777219999999</c:v>
                </c:pt>
                <c:pt idx="623">
                  <c:v>488.50399779999998</c:v>
                </c:pt>
                <c:pt idx="624">
                  <c:v>488.01010129999997</c:v>
                </c:pt>
                <c:pt idx="625">
                  <c:v>487.51632690000002</c:v>
                </c:pt>
                <c:pt idx="626">
                  <c:v>486.98440549999998</c:v>
                </c:pt>
                <c:pt idx="627">
                  <c:v>486.49041749999998</c:v>
                </c:pt>
                <c:pt idx="628">
                  <c:v>485.99636839999999</c:v>
                </c:pt>
                <c:pt idx="629">
                  <c:v>485.50231930000001</c:v>
                </c:pt>
                <c:pt idx="630">
                  <c:v>485.00823969999999</c:v>
                </c:pt>
                <c:pt idx="631">
                  <c:v>484.51406859999997</c:v>
                </c:pt>
                <c:pt idx="632">
                  <c:v>483.98181149999999</c:v>
                </c:pt>
                <c:pt idx="633">
                  <c:v>483.48757929999999</c:v>
                </c:pt>
                <c:pt idx="634">
                  <c:v>482.99319459999998</c:v>
                </c:pt>
                <c:pt idx="635">
                  <c:v>482.49887080000002</c:v>
                </c:pt>
                <c:pt idx="636">
                  <c:v>482.00442500000003</c:v>
                </c:pt>
                <c:pt idx="637">
                  <c:v>481.5099487</c:v>
                </c:pt>
                <c:pt idx="638">
                  <c:v>481.01547240000002</c:v>
                </c:pt>
                <c:pt idx="639">
                  <c:v>480.48291019999999</c:v>
                </c:pt>
                <c:pt idx="640">
                  <c:v>479.9882202</c:v>
                </c:pt>
                <c:pt idx="641">
                  <c:v>479.49365230000001</c:v>
                </c:pt>
                <c:pt idx="642">
                  <c:v>478.99890140000002</c:v>
                </c:pt>
                <c:pt idx="643">
                  <c:v>478.50411989999998</c:v>
                </c:pt>
                <c:pt idx="644">
                  <c:v>478.00930790000001</c:v>
                </c:pt>
                <c:pt idx="645">
                  <c:v>477.51449580000002</c:v>
                </c:pt>
                <c:pt idx="646">
                  <c:v>476.9814758</c:v>
                </c:pt>
                <c:pt idx="647">
                  <c:v>476.48645019999998</c:v>
                </c:pt>
                <c:pt idx="648">
                  <c:v>475.99154659999999</c:v>
                </c:pt>
                <c:pt idx="649">
                  <c:v>475.49646000000001</c:v>
                </c:pt>
                <c:pt idx="650">
                  <c:v>475.00140379999999</c:v>
                </c:pt>
                <c:pt idx="651">
                  <c:v>474.50619510000001</c:v>
                </c:pt>
                <c:pt idx="652">
                  <c:v>474.01098630000001</c:v>
                </c:pt>
                <c:pt idx="653">
                  <c:v>473.5157471</c:v>
                </c:pt>
                <c:pt idx="654">
                  <c:v>472.98239139999998</c:v>
                </c:pt>
                <c:pt idx="655">
                  <c:v>472.48699950000002</c:v>
                </c:pt>
                <c:pt idx="656">
                  <c:v>471.99157709999997</c:v>
                </c:pt>
                <c:pt idx="657">
                  <c:v>471.49618529999998</c:v>
                </c:pt>
                <c:pt idx="658">
                  <c:v>471.00064090000001</c:v>
                </c:pt>
                <c:pt idx="659">
                  <c:v>470.5051575</c:v>
                </c:pt>
                <c:pt idx="660">
                  <c:v>470.00958250000002</c:v>
                </c:pt>
                <c:pt idx="661">
                  <c:v>469.51388550000001</c:v>
                </c:pt>
                <c:pt idx="662">
                  <c:v>469.01824950000002</c:v>
                </c:pt>
                <c:pt idx="663">
                  <c:v>468.48440549999998</c:v>
                </c:pt>
                <c:pt idx="664">
                  <c:v>467.98858639999997</c:v>
                </c:pt>
                <c:pt idx="665">
                  <c:v>467.49273679999999</c:v>
                </c:pt>
                <c:pt idx="666">
                  <c:v>466.99685670000002</c:v>
                </c:pt>
                <c:pt idx="667">
                  <c:v>466.500946</c:v>
                </c:pt>
                <c:pt idx="668">
                  <c:v>466.00497439999998</c:v>
                </c:pt>
                <c:pt idx="669">
                  <c:v>465.50894169999998</c:v>
                </c:pt>
                <c:pt idx="670">
                  <c:v>465.01287839999998</c:v>
                </c:pt>
                <c:pt idx="671">
                  <c:v>464.5168152</c:v>
                </c:pt>
                <c:pt idx="672">
                  <c:v>463.98248289999998</c:v>
                </c:pt>
                <c:pt idx="673">
                  <c:v>463.4862061</c:v>
                </c:pt>
                <c:pt idx="674">
                  <c:v>462.98992920000001</c:v>
                </c:pt>
                <c:pt idx="675">
                  <c:v>462.49362180000003</c:v>
                </c:pt>
                <c:pt idx="676">
                  <c:v>461.99731450000002</c:v>
                </c:pt>
                <c:pt idx="677">
                  <c:v>461.5008545</c:v>
                </c:pt>
                <c:pt idx="678">
                  <c:v>461.00445560000003</c:v>
                </c:pt>
                <c:pt idx="679">
                  <c:v>460.5079346</c:v>
                </c:pt>
                <c:pt idx="680">
                  <c:v>460.01144410000001</c:v>
                </c:pt>
                <c:pt idx="681">
                  <c:v>459.5147705</c:v>
                </c:pt>
                <c:pt idx="682">
                  <c:v>459.01818850000001</c:v>
                </c:pt>
                <c:pt idx="683">
                  <c:v>458.48327640000002</c:v>
                </c:pt>
                <c:pt idx="684">
                  <c:v>457.98657229999998</c:v>
                </c:pt>
                <c:pt idx="685">
                  <c:v>457.48977660000003</c:v>
                </c:pt>
                <c:pt idx="686">
                  <c:v>456.99285889999999</c:v>
                </c:pt>
                <c:pt idx="687">
                  <c:v>456.49606319999998</c:v>
                </c:pt>
                <c:pt idx="688">
                  <c:v>455.99917599999998</c:v>
                </c:pt>
                <c:pt idx="689">
                  <c:v>455.50219729999998</c:v>
                </c:pt>
                <c:pt idx="690">
                  <c:v>455.00518799999998</c:v>
                </c:pt>
                <c:pt idx="691">
                  <c:v>454.50811770000001</c:v>
                </c:pt>
                <c:pt idx="692">
                  <c:v>454.01101679999999</c:v>
                </c:pt>
                <c:pt idx="693">
                  <c:v>453.51385499999998</c:v>
                </c:pt>
                <c:pt idx="694">
                  <c:v>453.0166016</c:v>
                </c:pt>
                <c:pt idx="695">
                  <c:v>452.48117070000001</c:v>
                </c:pt>
                <c:pt idx="696">
                  <c:v>451.98388670000003</c:v>
                </c:pt>
                <c:pt idx="697">
                  <c:v>451.48654169999998</c:v>
                </c:pt>
                <c:pt idx="698">
                  <c:v>450.98913570000002</c:v>
                </c:pt>
                <c:pt idx="699">
                  <c:v>450.49176030000001</c:v>
                </c:pt>
                <c:pt idx="700">
                  <c:v>449.9942322</c:v>
                </c:pt>
                <c:pt idx="701">
                  <c:v>449.4967651</c:v>
                </c:pt>
                <c:pt idx="702">
                  <c:v>448.9991455</c:v>
                </c:pt>
                <c:pt idx="703">
                  <c:v>448.50152589999999</c:v>
                </c:pt>
                <c:pt idx="704">
                  <c:v>448.00390629999998</c:v>
                </c:pt>
                <c:pt idx="705">
                  <c:v>447.50616459999998</c:v>
                </c:pt>
                <c:pt idx="706">
                  <c:v>447.00842290000003</c:v>
                </c:pt>
                <c:pt idx="707">
                  <c:v>446.5105896</c:v>
                </c:pt>
                <c:pt idx="708">
                  <c:v>446.0127258</c:v>
                </c:pt>
                <c:pt idx="709">
                  <c:v>445.5148926</c:v>
                </c:pt>
                <c:pt idx="710">
                  <c:v>445.01696779999997</c:v>
                </c:pt>
                <c:pt idx="711">
                  <c:v>444.51895139999999</c:v>
                </c:pt>
                <c:pt idx="712">
                  <c:v>443.98266599999999</c:v>
                </c:pt>
                <c:pt idx="713">
                  <c:v>443.48455810000002</c:v>
                </c:pt>
                <c:pt idx="714">
                  <c:v>442.98645019999998</c:v>
                </c:pt>
                <c:pt idx="715">
                  <c:v>442.48828129999998</c:v>
                </c:pt>
                <c:pt idx="716">
                  <c:v>441.9900513</c:v>
                </c:pt>
                <c:pt idx="717">
                  <c:v>441.49179079999999</c:v>
                </c:pt>
                <c:pt idx="718">
                  <c:v>440.9934998</c:v>
                </c:pt>
                <c:pt idx="719">
                  <c:v>440.49520869999998</c:v>
                </c:pt>
                <c:pt idx="720">
                  <c:v>439.99679570000001</c:v>
                </c:pt>
                <c:pt idx="721">
                  <c:v>439.49838260000001</c:v>
                </c:pt>
                <c:pt idx="722">
                  <c:v>438.99993899999998</c:v>
                </c:pt>
                <c:pt idx="723">
                  <c:v>438.50134279999997</c:v>
                </c:pt>
                <c:pt idx="724">
                  <c:v>438.00280759999998</c:v>
                </c:pt>
                <c:pt idx="725">
                  <c:v>437.50415040000001</c:v>
                </c:pt>
                <c:pt idx="726">
                  <c:v>437.00552370000003</c:v>
                </c:pt>
                <c:pt idx="727">
                  <c:v>436.5068359</c:v>
                </c:pt>
                <c:pt idx="728">
                  <c:v>436.00811770000001</c:v>
                </c:pt>
                <c:pt idx="729">
                  <c:v>435.50933839999999</c:v>
                </c:pt>
                <c:pt idx="730">
                  <c:v>435.0104675</c:v>
                </c:pt>
                <c:pt idx="731">
                  <c:v>434.5115662</c:v>
                </c:pt>
                <c:pt idx="732">
                  <c:v>434.01266479999998</c:v>
                </c:pt>
                <c:pt idx="733">
                  <c:v>433.51373289999998</c:v>
                </c:pt>
                <c:pt idx="734">
                  <c:v>433.01470949999998</c:v>
                </c:pt>
                <c:pt idx="735">
                  <c:v>432.51568600000002</c:v>
                </c:pt>
                <c:pt idx="736">
                  <c:v>432.016571</c:v>
                </c:pt>
                <c:pt idx="737">
                  <c:v>431.5174561</c:v>
                </c:pt>
                <c:pt idx="738">
                  <c:v>431.01821899999999</c:v>
                </c:pt>
                <c:pt idx="739">
                  <c:v>430.51901249999997</c:v>
                </c:pt>
                <c:pt idx="740">
                  <c:v>429.98129269999998</c:v>
                </c:pt>
                <c:pt idx="741">
                  <c:v>429.48199460000001</c:v>
                </c:pt>
                <c:pt idx="742">
                  <c:v>428.98263550000001</c:v>
                </c:pt>
                <c:pt idx="743">
                  <c:v>428.48321529999998</c:v>
                </c:pt>
                <c:pt idx="744">
                  <c:v>427.98376459999997</c:v>
                </c:pt>
                <c:pt idx="745">
                  <c:v>427.48431399999998</c:v>
                </c:pt>
                <c:pt idx="746">
                  <c:v>426.98471069999999</c:v>
                </c:pt>
                <c:pt idx="747">
                  <c:v>426.48513789999998</c:v>
                </c:pt>
                <c:pt idx="748">
                  <c:v>425.98553470000002</c:v>
                </c:pt>
                <c:pt idx="749">
                  <c:v>425.48583980000001</c:v>
                </c:pt>
                <c:pt idx="750">
                  <c:v>424.98614500000002</c:v>
                </c:pt>
                <c:pt idx="751">
                  <c:v>424.48638920000002</c:v>
                </c:pt>
                <c:pt idx="752">
                  <c:v>423.98660280000001</c:v>
                </c:pt>
                <c:pt idx="753">
                  <c:v>423.48675539999999</c:v>
                </c:pt>
                <c:pt idx="754">
                  <c:v>422.98687740000003</c:v>
                </c:pt>
                <c:pt idx="755">
                  <c:v>422.48693850000001</c:v>
                </c:pt>
                <c:pt idx="756">
                  <c:v>421.98696899999999</c:v>
                </c:pt>
                <c:pt idx="757">
                  <c:v>421.48699950000002</c:v>
                </c:pt>
                <c:pt idx="758">
                  <c:v>420.98690800000003</c:v>
                </c:pt>
                <c:pt idx="759">
                  <c:v>420.48681640000001</c:v>
                </c:pt>
                <c:pt idx="760">
                  <c:v>419.98669430000001</c:v>
                </c:pt>
                <c:pt idx="761">
                  <c:v>419.48645019999998</c:v>
                </c:pt>
                <c:pt idx="762">
                  <c:v>418.98626710000002</c:v>
                </c:pt>
                <c:pt idx="763">
                  <c:v>418.48599239999999</c:v>
                </c:pt>
                <c:pt idx="764">
                  <c:v>417.98565669999999</c:v>
                </c:pt>
                <c:pt idx="765">
                  <c:v>417.4853516</c:v>
                </c:pt>
                <c:pt idx="766">
                  <c:v>416.98495480000003</c:v>
                </c:pt>
                <c:pt idx="767">
                  <c:v>416.4844971</c:v>
                </c:pt>
                <c:pt idx="768">
                  <c:v>415.98397829999999</c:v>
                </c:pt>
                <c:pt idx="769">
                  <c:v>415.48345949999998</c:v>
                </c:pt>
                <c:pt idx="770">
                  <c:v>414.98291019999999</c:v>
                </c:pt>
                <c:pt idx="771">
                  <c:v>414.48229980000002</c:v>
                </c:pt>
                <c:pt idx="772">
                  <c:v>413.98162839999998</c:v>
                </c:pt>
                <c:pt idx="773">
                  <c:v>413.48098750000003</c:v>
                </c:pt>
                <c:pt idx="774">
                  <c:v>413.01876829999998</c:v>
                </c:pt>
                <c:pt idx="775">
                  <c:v>412.51800539999999</c:v>
                </c:pt>
                <c:pt idx="776">
                  <c:v>412.01718140000003</c:v>
                </c:pt>
                <c:pt idx="777">
                  <c:v>411.51626590000001</c:v>
                </c:pt>
                <c:pt idx="778">
                  <c:v>411.01535030000002</c:v>
                </c:pt>
                <c:pt idx="779">
                  <c:v>410.51446529999998</c:v>
                </c:pt>
                <c:pt idx="780">
                  <c:v>410.0134888</c:v>
                </c:pt>
                <c:pt idx="781">
                  <c:v>409.51245119999999</c:v>
                </c:pt>
                <c:pt idx="782">
                  <c:v>409.01138309999999</c:v>
                </c:pt>
                <c:pt idx="783">
                  <c:v>408.51028439999999</c:v>
                </c:pt>
                <c:pt idx="784">
                  <c:v>408.00909419999999</c:v>
                </c:pt>
                <c:pt idx="785">
                  <c:v>407.50790410000002</c:v>
                </c:pt>
                <c:pt idx="786">
                  <c:v>407.00668330000002</c:v>
                </c:pt>
                <c:pt idx="787">
                  <c:v>406.50540160000003</c:v>
                </c:pt>
                <c:pt idx="788">
                  <c:v>406.0040894</c:v>
                </c:pt>
                <c:pt idx="789">
                  <c:v>405.50274660000002</c:v>
                </c:pt>
                <c:pt idx="790">
                  <c:v>405.00134279999997</c:v>
                </c:pt>
                <c:pt idx="791">
                  <c:v>404.4998779</c:v>
                </c:pt>
                <c:pt idx="792">
                  <c:v>403.99838260000001</c:v>
                </c:pt>
                <c:pt idx="793">
                  <c:v>403.4968872</c:v>
                </c:pt>
                <c:pt idx="794">
                  <c:v>402.99533079999998</c:v>
                </c:pt>
                <c:pt idx="795">
                  <c:v>402.49374390000003</c:v>
                </c:pt>
                <c:pt idx="796">
                  <c:v>401.99209589999998</c:v>
                </c:pt>
                <c:pt idx="797">
                  <c:v>401.49041749999998</c:v>
                </c:pt>
                <c:pt idx="798">
                  <c:v>400.98864750000001</c:v>
                </c:pt>
                <c:pt idx="799">
                  <c:v>400.48690800000003</c:v>
                </c:pt>
                <c:pt idx="800">
                  <c:v>399.9851074</c:v>
                </c:pt>
                <c:pt idx="801">
                  <c:v>399.48327640000002</c:v>
                </c:pt>
                <c:pt idx="802">
                  <c:v>398.98135380000002</c:v>
                </c:pt>
                <c:pt idx="803">
                  <c:v>398.51803589999997</c:v>
                </c:pt>
                <c:pt idx="804">
                  <c:v>398.01605219999999</c:v>
                </c:pt>
                <c:pt idx="805">
                  <c:v>397.51403809999999</c:v>
                </c:pt>
                <c:pt idx="806">
                  <c:v>397.01199339999999</c:v>
                </c:pt>
                <c:pt idx="807">
                  <c:v>396.5099487</c:v>
                </c:pt>
                <c:pt idx="808">
                  <c:v>396.00778200000002</c:v>
                </c:pt>
                <c:pt idx="809">
                  <c:v>395.50561520000002</c:v>
                </c:pt>
                <c:pt idx="810">
                  <c:v>395.00341800000001</c:v>
                </c:pt>
                <c:pt idx="811">
                  <c:v>394.50115970000002</c:v>
                </c:pt>
                <c:pt idx="812">
                  <c:v>393.99887080000002</c:v>
                </c:pt>
                <c:pt idx="813">
                  <c:v>393.49652099999997</c:v>
                </c:pt>
                <c:pt idx="814">
                  <c:v>392.99417110000002</c:v>
                </c:pt>
                <c:pt idx="815">
                  <c:v>392.49172970000001</c:v>
                </c:pt>
                <c:pt idx="816">
                  <c:v>391.98931879999998</c:v>
                </c:pt>
                <c:pt idx="817">
                  <c:v>391.48681640000001</c:v>
                </c:pt>
                <c:pt idx="818">
                  <c:v>390.98428339999998</c:v>
                </c:pt>
                <c:pt idx="819">
                  <c:v>390.48172</c:v>
                </c:pt>
                <c:pt idx="820">
                  <c:v>390.0177612</c:v>
                </c:pt>
                <c:pt idx="821">
                  <c:v>389.51513670000003</c:v>
                </c:pt>
                <c:pt idx="822">
                  <c:v>389.01245119999999</c:v>
                </c:pt>
                <c:pt idx="823">
                  <c:v>388.50970460000002</c:v>
                </c:pt>
                <c:pt idx="824">
                  <c:v>388.006958</c:v>
                </c:pt>
                <c:pt idx="825">
                  <c:v>387.50415040000001</c:v>
                </c:pt>
                <c:pt idx="826">
                  <c:v>387.0013123</c:v>
                </c:pt>
                <c:pt idx="827">
                  <c:v>386.49844359999997</c:v>
                </c:pt>
                <c:pt idx="828">
                  <c:v>385.99548340000001</c:v>
                </c:pt>
                <c:pt idx="829">
                  <c:v>385.49255369999997</c:v>
                </c:pt>
                <c:pt idx="830">
                  <c:v>384.98956299999998</c:v>
                </c:pt>
                <c:pt idx="831">
                  <c:v>384.48648070000002</c:v>
                </c:pt>
                <c:pt idx="832">
                  <c:v>383.98336790000002</c:v>
                </c:pt>
                <c:pt idx="833">
                  <c:v>383.51898189999997</c:v>
                </c:pt>
                <c:pt idx="834">
                  <c:v>383.0158386</c:v>
                </c:pt>
                <c:pt idx="835">
                  <c:v>382.51266479999998</c:v>
                </c:pt>
                <c:pt idx="836">
                  <c:v>382.00942989999999</c:v>
                </c:pt>
                <c:pt idx="837">
                  <c:v>381.50610349999999</c:v>
                </c:pt>
                <c:pt idx="838">
                  <c:v>381.00280759999998</c:v>
                </c:pt>
                <c:pt idx="839">
                  <c:v>380.49948119999999</c:v>
                </c:pt>
                <c:pt idx="840">
                  <c:v>379.99606319999998</c:v>
                </c:pt>
                <c:pt idx="841">
                  <c:v>379.49267579999997</c:v>
                </c:pt>
                <c:pt idx="842">
                  <c:v>378.9891968</c:v>
                </c:pt>
                <c:pt idx="843">
                  <c:v>378.4856873</c:v>
                </c:pt>
                <c:pt idx="844">
                  <c:v>377.98211670000001</c:v>
                </c:pt>
                <c:pt idx="845">
                  <c:v>377.51730350000003</c:v>
                </c:pt>
                <c:pt idx="846">
                  <c:v>377.01367190000002</c:v>
                </c:pt>
                <c:pt idx="847">
                  <c:v>376.51000979999998</c:v>
                </c:pt>
                <c:pt idx="848">
                  <c:v>376.00631709999999</c:v>
                </c:pt>
                <c:pt idx="849">
                  <c:v>375.50259399999999</c:v>
                </c:pt>
                <c:pt idx="850">
                  <c:v>374.99884029999998</c:v>
                </c:pt>
                <c:pt idx="851">
                  <c:v>374.49502560000002</c:v>
                </c:pt>
                <c:pt idx="852">
                  <c:v>373.99118040000002</c:v>
                </c:pt>
                <c:pt idx="853">
                  <c:v>373.4872742</c:v>
                </c:pt>
                <c:pt idx="854">
                  <c:v>372.98336790000002</c:v>
                </c:pt>
                <c:pt idx="855">
                  <c:v>372.51818850000001</c:v>
                </c:pt>
                <c:pt idx="856">
                  <c:v>372.01419069999997</c:v>
                </c:pt>
                <c:pt idx="857">
                  <c:v>371.51016240000001</c:v>
                </c:pt>
                <c:pt idx="858">
                  <c:v>371.00610349999999</c:v>
                </c:pt>
                <c:pt idx="859">
                  <c:v>370.50198360000002</c:v>
                </c:pt>
                <c:pt idx="860">
                  <c:v>369.99783330000002</c:v>
                </c:pt>
                <c:pt idx="861">
                  <c:v>369.49365230000001</c:v>
                </c:pt>
                <c:pt idx="862">
                  <c:v>368.98944089999998</c:v>
                </c:pt>
                <c:pt idx="863">
                  <c:v>368.48516849999999</c:v>
                </c:pt>
                <c:pt idx="864">
                  <c:v>367.98089599999997</c:v>
                </c:pt>
                <c:pt idx="865">
                  <c:v>367.51531979999999</c:v>
                </c:pt>
                <c:pt idx="866">
                  <c:v>367.01095579999998</c:v>
                </c:pt>
                <c:pt idx="867">
                  <c:v>366.50656129999999</c:v>
                </c:pt>
                <c:pt idx="868">
                  <c:v>366.00210570000002</c:v>
                </c:pt>
                <c:pt idx="869">
                  <c:v>365.49761960000001</c:v>
                </c:pt>
                <c:pt idx="870">
                  <c:v>364.99310300000002</c:v>
                </c:pt>
                <c:pt idx="871">
                  <c:v>364.48855589999999</c:v>
                </c:pt>
                <c:pt idx="872">
                  <c:v>363.98397829999999</c:v>
                </c:pt>
                <c:pt idx="873">
                  <c:v>363.51815800000003</c:v>
                </c:pt>
                <c:pt idx="874">
                  <c:v>363.0134888</c:v>
                </c:pt>
                <c:pt idx="875">
                  <c:v>362.50881959999998</c:v>
                </c:pt>
                <c:pt idx="876">
                  <c:v>362.0040894</c:v>
                </c:pt>
                <c:pt idx="877">
                  <c:v>361.49929809999998</c:v>
                </c:pt>
                <c:pt idx="878">
                  <c:v>360.99447629999997</c:v>
                </c:pt>
                <c:pt idx="879">
                  <c:v>360.48962399999999</c:v>
                </c:pt>
                <c:pt idx="880">
                  <c:v>359.98477170000001</c:v>
                </c:pt>
                <c:pt idx="881">
                  <c:v>359.51867679999998</c:v>
                </c:pt>
                <c:pt idx="882">
                  <c:v>359.01373289999998</c:v>
                </c:pt>
                <c:pt idx="883">
                  <c:v>358.50869749999998</c:v>
                </c:pt>
                <c:pt idx="884">
                  <c:v>358.00369260000002</c:v>
                </c:pt>
                <c:pt idx="885">
                  <c:v>357.49865720000003</c:v>
                </c:pt>
                <c:pt idx="886">
                  <c:v>356.99353029999997</c:v>
                </c:pt>
                <c:pt idx="887">
                  <c:v>356.48837279999998</c:v>
                </c:pt>
                <c:pt idx="888">
                  <c:v>355.98321529999998</c:v>
                </c:pt>
                <c:pt idx="889">
                  <c:v>355.51687620000001</c:v>
                </c:pt>
                <c:pt idx="890">
                  <c:v>355.01162720000002</c:v>
                </c:pt>
                <c:pt idx="891">
                  <c:v>354.50637819999997</c:v>
                </c:pt>
                <c:pt idx="892">
                  <c:v>354.00103760000002</c:v>
                </c:pt>
                <c:pt idx="893">
                  <c:v>353.49569700000001</c:v>
                </c:pt>
                <c:pt idx="894">
                  <c:v>352.99032590000002</c:v>
                </c:pt>
                <c:pt idx="895">
                  <c:v>352.48483279999999</c:v>
                </c:pt>
                <c:pt idx="896">
                  <c:v>352.01831049999998</c:v>
                </c:pt>
                <c:pt idx="897">
                  <c:v>351.51278689999998</c:v>
                </c:pt>
                <c:pt idx="898">
                  <c:v>351.00726320000001</c:v>
                </c:pt>
                <c:pt idx="899">
                  <c:v>350.50170900000001</c:v>
                </c:pt>
                <c:pt idx="900">
                  <c:v>349.9961548</c:v>
                </c:pt>
                <c:pt idx="901">
                  <c:v>349.49047849999999</c:v>
                </c:pt>
                <c:pt idx="902">
                  <c:v>348.98483279999999</c:v>
                </c:pt>
                <c:pt idx="903">
                  <c:v>348.51800539999999</c:v>
                </c:pt>
                <c:pt idx="904">
                  <c:v>348.01229860000001</c:v>
                </c:pt>
                <c:pt idx="905">
                  <c:v>347.50653080000001</c:v>
                </c:pt>
                <c:pt idx="906">
                  <c:v>347.0007324</c:v>
                </c:pt>
                <c:pt idx="907">
                  <c:v>346.4948425</c:v>
                </c:pt>
                <c:pt idx="908">
                  <c:v>345.98898320000001</c:v>
                </c:pt>
                <c:pt idx="909">
                  <c:v>345.48309330000001</c:v>
                </c:pt>
                <c:pt idx="910">
                  <c:v>345.01602170000001</c:v>
                </c:pt>
                <c:pt idx="911">
                  <c:v>344.51004030000001</c:v>
                </c:pt>
                <c:pt idx="912">
                  <c:v>344.00399779999998</c:v>
                </c:pt>
                <c:pt idx="913">
                  <c:v>343.49798579999998</c:v>
                </c:pt>
                <c:pt idx="914">
                  <c:v>342.99188229999999</c:v>
                </c:pt>
                <c:pt idx="915">
                  <c:v>342.48577879999999</c:v>
                </c:pt>
                <c:pt idx="916">
                  <c:v>342.0185242</c:v>
                </c:pt>
                <c:pt idx="917">
                  <c:v>341.5123901</c:v>
                </c:pt>
                <c:pt idx="918">
                  <c:v>341.00613399999997</c:v>
                </c:pt>
                <c:pt idx="919">
                  <c:v>340.4998779</c:v>
                </c:pt>
                <c:pt idx="920">
                  <c:v>339.99356080000001</c:v>
                </c:pt>
                <c:pt idx="921">
                  <c:v>339.48721310000002</c:v>
                </c:pt>
                <c:pt idx="922">
                  <c:v>338.98086549999999</c:v>
                </c:pt>
                <c:pt idx="923">
                  <c:v>338.51342770000002</c:v>
                </c:pt>
                <c:pt idx="924">
                  <c:v>338.00701900000001</c:v>
                </c:pt>
                <c:pt idx="925">
                  <c:v>337.50054929999999</c:v>
                </c:pt>
                <c:pt idx="926">
                  <c:v>336.99407960000002</c:v>
                </c:pt>
                <c:pt idx="927">
                  <c:v>336.48751829999998</c:v>
                </c:pt>
                <c:pt idx="928">
                  <c:v>335.98095699999999</c:v>
                </c:pt>
                <c:pt idx="929">
                  <c:v>335.51330569999999</c:v>
                </c:pt>
                <c:pt idx="930">
                  <c:v>335.00668330000002</c:v>
                </c:pt>
                <c:pt idx="931">
                  <c:v>334.50003049999998</c:v>
                </c:pt>
                <c:pt idx="932">
                  <c:v>333.99331669999998</c:v>
                </c:pt>
                <c:pt idx="933">
                  <c:v>333.48657229999998</c:v>
                </c:pt>
                <c:pt idx="934">
                  <c:v>333.01879880000001</c:v>
                </c:pt>
                <c:pt idx="935">
                  <c:v>332.51202389999997</c:v>
                </c:pt>
                <c:pt idx="936">
                  <c:v>332.00518799999998</c:v>
                </c:pt>
                <c:pt idx="937">
                  <c:v>331.49832149999997</c:v>
                </c:pt>
                <c:pt idx="938">
                  <c:v>330.99142460000002</c:v>
                </c:pt>
                <c:pt idx="939">
                  <c:v>330.4844971</c:v>
                </c:pt>
                <c:pt idx="940">
                  <c:v>330.0164795</c:v>
                </c:pt>
                <c:pt idx="941">
                  <c:v>329.50952150000001</c:v>
                </c:pt>
                <c:pt idx="942">
                  <c:v>329.00247189999999</c:v>
                </c:pt>
                <c:pt idx="943">
                  <c:v>328.4954224</c:v>
                </c:pt>
                <c:pt idx="944">
                  <c:v>327.98831180000002</c:v>
                </c:pt>
                <c:pt idx="945">
                  <c:v>327.48117070000001</c:v>
                </c:pt>
                <c:pt idx="946">
                  <c:v>327.01303100000001</c:v>
                </c:pt>
                <c:pt idx="947">
                  <c:v>326.50582889999998</c:v>
                </c:pt>
                <c:pt idx="948">
                  <c:v>325.99859620000001</c:v>
                </c:pt>
                <c:pt idx="949">
                  <c:v>325.491333</c:v>
                </c:pt>
                <c:pt idx="950">
                  <c:v>324.98403930000001</c:v>
                </c:pt>
                <c:pt idx="951">
                  <c:v>324.5157471</c:v>
                </c:pt>
                <c:pt idx="952">
                  <c:v>324.00836179999999</c:v>
                </c:pt>
                <c:pt idx="953">
                  <c:v>323.5009766</c:v>
                </c:pt>
                <c:pt idx="954">
                  <c:v>322.99356080000001</c:v>
                </c:pt>
                <c:pt idx="955">
                  <c:v>322.48608400000001</c:v>
                </c:pt>
                <c:pt idx="956">
                  <c:v>322.0176697</c:v>
                </c:pt>
                <c:pt idx="957">
                  <c:v>321.51013180000001</c:v>
                </c:pt>
                <c:pt idx="958">
                  <c:v>321.00259399999999</c:v>
                </c:pt>
                <c:pt idx="959">
                  <c:v>320.49499509999998</c:v>
                </c:pt>
                <c:pt idx="960">
                  <c:v>319.9873657</c:v>
                </c:pt>
                <c:pt idx="961">
                  <c:v>319.51876829999998</c:v>
                </c:pt>
                <c:pt idx="962">
                  <c:v>319.0110474</c:v>
                </c:pt>
                <c:pt idx="963">
                  <c:v>318.50335689999997</c:v>
                </c:pt>
                <c:pt idx="964">
                  <c:v>317.99563599999999</c:v>
                </c:pt>
                <c:pt idx="965">
                  <c:v>317.48785400000003</c:v>
                </c:pt>
                <c:pt idx="966">
                  <c:v>317.01910400000003</c:v>
                </c:pt>
                <c:pt idx="967">
                  <c:v>316.51126099999999</c:v>
                </c:pt>
                <c:pt idx="968">
                  <c:v>316.00338749999997</c:v>
                </c:pt>
                <c:pt idx="969">
                  <c:v>315.49548340000001</c:v>
                </c:pt>
                <c:pt idx="970">
                  <c:v>314.98754880000001</c:v>
                </c:pt>
                <c:pt idx="971">
                  <c:v>314.5186157</c:v>
                </c:pt>
                <c:pt idx="972">
                  <c:v>314.01062009999998</c:v>
                </c:pt>
                <c:pt idx="973">
                  <c:v>313.50262450000002</c:v>
                </c:pt>
                <c:pt idx="974">
                  <c:v>312.99453740000001</c:v>
                </c:pt>
                <c:pt idx="975">
                  <c:v>312.48645019999998</c:v>
                </c:pt>
                <c:pt idx="976">
                  <c:v>312.0174255</c:v>
                </c:pt>
                <c:pt idx="977">
                  <c:v>311.50924680000003</c:v>
                </c:pt>
                <c:pt idx="978">
                  <c:v>311.0010681</c:v>
                </c:pt>
                <c:pt idx="979">
                  <c:v>310.49282840000001</c:v>
                </c:pt>
                <c:pt idx="980">
                  <c:v>309.9845886</c:v>
                </c:pt>
                <c:pt idx="981">
                  <c:v>309.5154114</c:v>
                </c:pt>
                <c:pt idx="982">
                  <c:v>309.0070801</c:v>
                </c:pt>
                <c:pt idx="983">
                  <c:v>308.49874879999999</c:v>
                </c:pt>
                <c:pt idx="984">
                  <c:v>307.990387</c:v>
                </c:pt>
                <c:pt idx="985">
                  <c:v>307.48196410000003</c:v>
                </c:pt>
                <c:pt idx="986">
                  <c:v>307.01266479999998</c:v>
                </c:pt>
                <c:pt idx="987">
                  <c:v>306.50418089999999</c:v>
                </c:pt>
                <c:pt idx="988">
                  <c:v>305.99569700000001</c:v>
                </c:pt>
                <c:pt idx="989">
                  <c:v>305.4871521</c:v>
                </c:pt>
                <c:pt idx="990">
                  <c:v>305.01773070000002</c:v>
                </c:pt>
                <c:pt idx="991">
                  <c:v>304.50915529999997</c:v>
                </c:pt>
                <c:pt idx="992">
                  <c:v>304.00048829999997</c:v>
                </c:pt>
                <c:pt idx="993">
                  <c:v>303.49185180000001</c:v>
                </c:pt>
                <c:pt idx="994">
                  <c:v>302.9831848</c:v>
                </c:pt>
                <c:pt idx="995">
                  <c:v>302.51361079999998</c:v>
                </c:pt>
                <c:pt idx="996">
                  <c:v>302.00485229999998</c:v>
                </c:pt>
                <c:pt idx="997">
                  <c:v>301.49609379999998</c:v>
                </c:pt>
                <c:pt idx="998">
                  <c:v>300.9872742</c:v>
                </c:pt>
                <c:pt idx="999">
                  <c:v>300.51757809999998</c:v>
                </c:pt>
                <c:pt idx="1000">
                  <c:v>300.00872800000002</c:v>
                </c:pt>
                <c:pt idx="1001">
                  <c:v>299.49984740000002</c:v>
                </c:pt>
                <c:pt idx="1002">
                  <c:v>298.99093629999999</c:v>
                </c:pt>
                <c:pt idx="1003">
                  <c:v>298.48199460000001</c:v>
                </c:pt>
                <c:pt idx="1004">
                  <c:v>298.01214599999997</c:v>
                </c:pt>
                <c:pt idx="1005">
                  <c:v>297.50314329999998</c:v>
                </c:pt>
                <c:pt idx="1006">
                  <c:v>296.99407960000002</c:v>
                </c:pt>
                <c:pt idx="1007">
                  <c:v>296.48504639999999</c:v>
                </c:pt>
                <c:pt idx="1008">
                  <c:v>296.01507570000001</c:v>
                </c:pt>
                <c:pt idx="1009">
                  <c:v>295.50595090000002</c:v>
                </c:pt>
                <c:pt idx="1010">
                  <c:v>294.99679570000001</c:v>
                </c:pt>
                <c:pt idx="1011">
                  <c:v>294.48757929999999</c:v>
                </c:pt>
                <c:pt idx="1012">
                  <c:v>294.01757809999998</c:v>
                </c:pt>
                <c:pt idx="1013">
                  <c:v>293.50830079999997</c:v>
                </c:pt>
                <c:pt idx="1014">
                  <c:v>292.9990234</c:v>
                </c:pt>
                <c:pt idx="1015">
                  <c:v>292.48974609999999</c:v>
                </c:pt>
                <c:pt idx="1016">
                  <c:v>291.9804077</c:v>
                </c:pt>
                <c:pt idx="1017">
                  <c:v>291.51022339999997</c:v>
                </c:pt>
                <c:pt idx="1018">
                  <c:v>291.00082400000002</c:v>
                </c:pt>
                <c:pt idx="1019">
                  <c:v>290.49136349999998</c:v>
                </c:pt>
                <c:pt idx="1020">
                  <c:v>289.98193359999999</c:v>
                </c:pt>
                <c:pt idx="1021">
                  <c:v>289.5116577</c:v>
                </c:pt>
                <c:pt idx="1022">
                  <c:v>289.0021362</c:v>
                </c:pt>
                <c:pt idx="1023">
                  <c:v>288.49261469999999</c:v>
                </c:pt>
                <c:pt idx="1024">
                  <c:v>287.98303220000003</c:v>
                </c:pt>
                <c:pt idx="1025">
                  <c:v>287.5126343</c:v>
                </c:pt>
                <c:pt idx="1026">
                  <c:v>287.0029907</c:v>
                </c:pt>
                <c:pt idx="1027">
                  <c:v>286.49334720000002</c:v>
                </c:pt>
                <c:pt idx="1028">
                  <c:v>285.98367309999998</c:v>
                </c:pt>
                <c:pt idx="1029">
                  <c:v>285.51318359999999</c:v>
                </c:pt>
                <c:pt idx="1030">
                  <c:v>285.00344849999999</c:v>
                </c:pt>
                <c:pt idx="1031">
                  <c:v>284.49371339999999</c:v>
                </c:pt>
                <c:pt idx="1032">
                  <c:v>283.98385619999999</c:v>
                </c:pt>
                <c:pt idx="1033">
                  <c:v>283.51327509999999</c:v>
                </c:pt>
                <c:pt idx="1034">
                  <c:v>283.00341800000001</c:v>
                </c:pt>
                <c:pt idx="1035">
                  <c:v>282.49353029999997</c:v>
                </c:pt>
                <c:pt idx="1036">
                  <c:v>281.98361210000002</c:v>
                </c:pt>
                <c:pt idx="1037">
                  <c:v>281.51290890000001</c:v>
                </c:pt>
                <c:pt idx="1038">
                  <c:v>281.00296020000002</c:v>
                </c:pt>
                <c:pt idx="1039">
                  <c:v>280.49298099999999</c:v>
                </c:pt>
                <c:pt idx="1040">
                  <c:v>279.98294069999997</c:v>
                </c:pt>
                <c:pt idx="1041">
                  <c:v>279.51214599999997</c:v>
                </c:pt>
                <c:pt idx="1042">
                  <c:v>279.0020447</c:v>
                </c:pt>
                <c:pt idx="1043">
                  <c:v>278.49194340000003</c:v>
                </c:pt>
                <c:pt idx="1044">
                  <c:v>277.98181149999999</c:v>
                </c:pt>
                <c:pt idx="1045">
                  <c:v>277.51089480000002</c:v>
                </c:pt>
                <c:pt idx="1046">
                  <c:v>277.0007324</c:v>
                </c:pt>
                <c:pt idx="1047">
                  <c:v>276.49047849999999</c:v>
                </c:pt>
                <c:pt idx="1048">
                  <c:v>276.01950069999998</c:v>
                </c:pt>
                <c:pt idx="1049">
                  <c:v>275.50918580000001</c:v>
                </c:pt>
                <c:pt idx="1050">
                  <c:v>274.99890140000002</c:v>
                </c:pt>
                <c:pt idx="1051">
                  <c:v>274.48858639999997</c:v>
                </c:pt>
                <c:pt idx="1052">
                  <c:v>274.01748659999998</c:v>
                </c:pt>
                <c:pt idx="1053">
                  <c:v>273.50714110000001</c:v>
                </c:pt>
                <c:pt idx="1054">
                  <c:v>272.99673460000002</c:v>
                </c:pt>
                <c:pt idx="1055">
                  <c:v>272.4862976</c:v>
                </c:pt>
                <c:pt idx="1056">
                  <c:v>272.01510619999999</c:v>
                </c:pt>
                <c:pt idx="1057">
                  <c:v>271.5045776</c:v>
                </c:pt>
                <c:pt idx="1058">
                  <c:v>270.99407960000002</c:v>
                </c:pt>
                <c:pt idx="1059">
                  <c:v>270.48355099999998</c:v>
                </c:pt>
                <c:pt idx="1060">
                  <c:v>270.01223750000003</c:v>
                </c:pt>
                <c:pt idx="1061">
                  <c:v>269.50164790000002</c:v>
                </c:pt>
                <c:pt idx="1062">
                  <c:v>268.99102779999998</c:v>
                </c:pt>
                <c:pt idx="1063">
                  <c:v>268.48037720000002</c:v>
                </c:pt>
                <c:pt idx="1064">
                  <c:v>268.00897220000002</c:v>
                </c:pt>
                <c:pt idx="1065">
                  <c:v>267.49826050000001</c:v>
                </c:pt>
                <c:pt idx="1066">
                  <c:v>266.98754880000001</c:v>
                </c:pt>
                <c:pt idx="1067">
                  <c:v>266.51608279999999</c:v>
                </c:pt>
                <c:pt idx="1068">
                  <c:v>266.00531009999997</c:v>
                </c:pt>
                <c:pt idx="1069">
                  <c:v>265.49447629999997</c:v>
                </c:pt>
                <c:pt idx="1070">
                  <c:v>264.9836426</c:v>
                </c:pt>
                <c:pt idx="1071">
                  <c:v>264.51208500000001</c:v>
                </c:pt>
                <c:pt idx="1072">
                  <c:v>264.00115970000002</c:v>
                </c:pt>
                <c:pt idx="1073">
                  <c:v>263.4902649</c:v>
                </c:pt>
                <c:pt idx="1074">
                  <c:v>263.0186157</c:v>
                </c:pt>
                <c:pt idx="1075">
                  <c:v>262.5076904</c:v>
                </c:pt>
                <c:pt idx="1076">
                  <c:v>261.99667360000001</c:v>
                </c:pt>
                <c:pt idx="1077">
                  <c:v>261.48565669999999</c:v>
                </c:pt>
                <c:pt idx="1078">
                  <c:v>261.01391599999999</c:v>
                </c:pt>
                <c:pt idx="1079">
                  <c:v>260.50280759999998</c:v>
                </c:pt>
                <c:pt idx="1080">
                  <c:v>259.99172970000001</c:v>
                </c:pt>
                <c:pt idx="1081">
                  <c:v>259.4806213</c:v>
                </c:pt>
                <c:pt idx="1082">
                  <c:v>259.0087891</c:v>
                </c:pt>
                <c:pt idx="1083">
                  <c:v>258.49761960000001</c:v>
                </c:pt>
                <c:pt idx="1084">
                  <c:v>257.9864197</c:v>
                </c:pt>
                <c:pt idx="1085">
                  <c:v>257.51449580000002</c:v>
                </c:pt>
                <c:pt idx="1086">
                  <c:v>257.00326539999998</c:v>
                </c:pt>
                <c:pt idx="1087">
                  <c:v>256.4919739</c:v>
                </c:pt>
                <c:pt idx="1088">
                  <c:v>255.98066710000001</c:v>
                </c:pt>
                <c:pt idx="1089">
                  <c:v>255.508667</c:v>
                </c:pt>
                <c:pt idx="1090">
                  <c:v>254.99731449999999</c:v>
                </c:pt>
                <c:pt idx="1091">
                  <c:v>254.4859467</c:v>
                </c:pt>
                <c:pt idx="1092">
                  <c:v>254.01385500000001</c:v>
                </c:pt>
                <c:pt idx="1093">
                  <c:v>253.50242610000001</c:v>
                </c:pt>
                <c:pt idx="1094">
                  <c:v>252.9909973</c:v>
                </c:pt>
                <c:pt idx="1095">
                  <c:v>252.5188751</c:v>
                </c:pt>
                <c:pt idx="1096">
                  <c:v>252.00737000000001</c:v>
                </c:pt>
                <c:pt idx="1097">
                  <c:v>251.49581910000001</c:v>
                </c:pt>
                <c:pt idx="1098">
                  <c:v>250.9842682</c:v>
                </c:pt>
                <c:pt idx="1099">
                  <c:v>250.5120239</c:v>
                </c:pt>
                <c:pt idx="1100">
                  <c:v>250.00042719999999</c:v>
                </c:pt>
                <c:pt idx="1101">
                  <c:v>249.48878479999999</c:v>
                </c:pt>
                <c:pt idx="1102">
                  <c:v>249.0164948</c:v>
                </c:pt>
                <c:pt idx="1103">
                  <c:v>248.50483700000001</c:v>
                </c:pt>
                <c:pt idx="1104">
                  <c:v>247.99308780000001</c:v>
                </c:pt>
                <c:pt idx="1105">
                  <c:v>247.481369</c:v>
                </c:pt>
                <c:pt idx="1106">
                  <c:v>247.00897219999999</c:v>
                </c:pt>
                <c:pt idx="1107">
                  <c:v>246.49717709999999</c:v>
                </c:pt>
                <c:pt idx="1108">
                  <c:v>245.98539729999999</c:v>
                </c:pt>
                <c:pt idx="1109">
                  <c:v>245.51295469999999</c:v>
                </c:pt>
                <c:pt idx="1110">
                  <c:v>245.00111390000001</c:v>
                </c:pt>
                <c:pt idx="1111">
                  <c:v>244.48922730000001</c:v>
                </c:pt>
                <c:pt idx="1112">
                  <c:v>244.01667789999999</c:v>
                </c:pt>
                <c:pt idx="1113">
                  <c:v>243.50476069999999</c:v>
                </c:pt>
                <c:pt idx="1114">
                  <c:v>242.99281310000001</c:v>
                </c:pt>
                <c:pt idx="1115">
                  <c:v>242.48081970000001</c:v>
                </c:pt>
                <c:pt idx="1116">
                  <c:v>242.00823969999999</c:v>
                </c:pt>
                <c:pt idx="1117">
                  <c:v>241.49620060000001</c:v>
                </c:pt>
                <c:pt idx="1118">
                  <c:v>240.9841614</c:v>
                </c:pt>
                <c:pt idx="1119">
                  <c:v>240.51145940000001</c:v>
                </c:pt>
                <c:pt idx="1120">
                  <c:v>239.99937439999999</c:v>
                </c:pt>
                <c:pt idx="1121">
                  <c:v>239.48724369999999</c:v>
                </c:pt>
                <c:pt idx="1122">
                  <c:v>239.0145416</c:v>
                </c:pt>
                <c:pt idx="1123">
                  <c:v>238.50236509999999</c:v>
                </c:pt>
                <c:pt idx="1124">
                  <c:v>237.9901581</c:v>
                </c:pt>
                <c:pt idx="1125">
                  <c:v>237.5173187</c:v>
                </c:pt>
                <c:pt idx="1126">
                  <c:v>237.00509640000001</c:v>
                </c:pt>
                <c:pt idx="1127">
                  <c:v>236.49284359999999</c:v>
                </c:pt>
                <c:pt idx="1128">
                  <c:v>235.98057560000001</c:v>
                </c:pt>
                <c:pt idx="1129">
                  <c:v>235.5076904</c:v>
                </c:pt>
                <c:pt idx="1130">
                  <c:v>234.99534610000001</c:v>
                </c:pt>
                <c:pt idx="1131">
                  <c:v>234.48297120000001</c:v>
                </c:pt>
                <c:pt idx="1132">
                  <c:v>234.01002500000001</c:v>
                </c:pt>
                <c:pt idx="1133">
                  <c:v>233.4976044</c:v>
                </c:pt>
                <c:pt idx="1134">
                  <c:v>232.98518369999999</c:v>
                </c:pt>
                <c:pt idx="1135">
                  <c:v>232.51217650000001</c:v>
                </c:pt>
                <c:pt idx="1136">
                  <c:v>231.99971009999999</c:v>
                </c:pt>
                <c:pt idx="1137">
                  <c:v>231.48722839999999</c:v>
                </c:pt>
                <c:pt idx="1138">
                  <c:v>231.01412959999999</c:v>
                </c:pt>
                <c:pt idx="1139">
                  <c:v>230.50158690000001</c:v>
                </c:pt>
                <c:pt idx="1140">
                  <c:v>229.98901369999999</c:v>
                </c:pt>
                <c:pt idx="1141">
                  <c:v>229.5158691</c:v>
                </c:pt>
                <c:pt idx="1142">
                  <c:v>229.00328060000001</c:v>
                </c:pt>
                <c:pt idx="1143">
                  <c:v>228.4906158</c:v>
                </c:pt>
                <c:pt idx="1144">
                  <c:v>228.0174255</c:v>
                </c:pt>
                <c:pt idx="1145">
                  <c:v>227.504715</c:v>
                </c:pt>
                <c:pt idx="1146">
                  <c:v>226.99203489999999</c:v>
                </c:pt>
                <c:pt idx="1147">
                  <c:v>226.5187683</c:v>
                </c:pt>
                <c:pt idx="1148">
                  <c:v>226.00602720000001</c:v>
                </c:pt>
                <c:pt idx="1149">
                  <c:v>225.4932556</c:v>
                </c:pt>
                <c:pt idx="1150">
                  <c:v>224.98046880000001</c:v>
                </c:pt>
                <c:pt idx="1151">
                  <c:v>224.5070953</c:v>
                </c:pt>
                <c:pt idx="1152">
                  <c:v>223.99427800000001</c:v>
                </c:pt>
                <c:pt idx="1153">
                  <c:v>223.48141480000001</c:v>
                </c:pt>
                <c:pt idx="1154">
                  <c:v>223.00798030000001</c:v>
                </c:pt>
                <c:pt idx="1155">
                  <c:v>222.49510190000001</c:v>
                </c:pt>
                <c:pt idx="1156">
                  <c:v>221.98217769999999</c:v>
                </c:pt>
                <c:pt idx="1157">
                  <c:v>221.5086823</c:v>
                </c:pt>
                <c:pt idx="1158">
                  <c:v>220.99571230000001</c:v>
                </c:pt>
                <c:pt idx="1159">
                  <c:v>220.48274230000001</c:v>
                </c:pt>
                <c:pt idx="1160">
                  <c:v>220.00920099999999</c:v>
                </c:pt>
                <c:pt idx="1161">
                  <c:v>219.4961548</c:v>
                </c:pt>
                <c:pt idx="1162">
                  <c:v>218.98310849999999</c:v>
                </c:pt>
                <c:pt idx="1163">
                  <c:v>218.5095062</c:v>
                </c:pt>
                <c:pt idx="1164">
                  <c:v>217.9963989</c:v>
                </c:pt>
                <c:pt idx="1165">
                  <c:v>217.4832916</c:v>
                </c:pt>
                <c:pt idx="1166">
                  <c:v>217.0096283</c:v>
                </c:pt>
                <c:pt idx="1167">
                  <c:v>216.49646000000001</c:v>
                </c:pt>
                <c:pt idx="1168">
                  <c:v>215.9832916</c:v>
                </c:pt>
                <c:pt idx="1169">
                  <c:v>215.50953670000001</c:v>
                </c:pt>
                <c:pt idx="1170">
                  <c:v>214.99632260000001</c:v>
                </c:pt>
                <c:pt idx="1171">
                  <c:v>214.48307800000001</c:v>
                </c:pt>
                <c:pt idx="1172">
                  <c:v>214.00930790000001</c:v>
                </c:pt>
                <c:pt idx="1173">
                  <c:v>213.49601749999999</c:v>
                </c:pt>
                <c:pt idx="1174">
                  <c:v>212.9826965</c:v>
                </c:pt>
                <c:pt idx="1175">
                  <c:v>212.50885009999999</c:v>
                </c:pt>
                <c:pt idx="1176">
                  <c:v>211.99549870000001</c:v>
                </c:pt>
                <c:pt idx="1177">
                  <c:v>211.48213200000001</c:v>
                </c:pt>
                <c:pt idx="1178">
                  <c:v>211.00823969999999</c:v>
                </c:pt>
                <c:pt idx="1179">
                  <c:v>210.4948273</c:v>
                </c:pt>
                <c:pt idx="1180">
                  <c:v>209.981369</c:v>
                </c:pt>
                <c:pt idx="1181">
                  <c:v>209.50741579999999</c:v>
                </c:pt>
                <c:pt idx="1182">
                  <c:v>208.99395749999999</c:v>
                </c:pt>
                <c:pt idx="1183">
                  <c:v>208.48045350000001</c:v>
                </c:pt>
                <c:pt idx="1184">
                  <c:v>208.00643919999999</c:v>
                </c:pt>
                <c:pt idx="1185">
                  <c:v>207.4929047</c:v>
                </c:pt>
                <c:pt idx="1186">
                  <c:v>207.01882929999999</c:v>
                </c:pt>
                <c:pt idx="1187">
                  <c:v>206.5052795</c:v>
                </c:pt>
                <c:pt idx="1188">
                  <c:v>205.99165339999999</c:v>
                </c:pt>
                <c:pt idx="1189">
                  <c:v>205.5175323</c:v>
                </c:pt>
                <c:pt idx="1190">
                  <c:v>205.00390630000001</c:v>
                </c:pt>
                <c:pt idx="1191">
                  <c:v>204.4902649</c:v>
                </c:pt>
                <c:pt idx="1192">
                  <c:v>204.01606749999999</c:v>
                </c:pt>
                <c:pt idx="1193">
                  <c:v>203.50236509999999</c:v>
                </c:pt>
                <c:pt idx="1194">
                  <c:v>202.98866269999999</c:v>
                </c:pt>
                <c:pt idx="1195">
                  <c:v>202.5144501</c:v>
                </c:pt>
                <c:pt idx="1196">
                  <c:v>202.00068659999999</c:v>
                </c:pt>
                <c:pt idx="1197">
                  <c:v>201.4868927</c:v>
                </c:pt>
                <c:pt idx="1198">
                  <c:v>201.012619</c:v>
                </c:pt>
                <c:pt idx="1199">
                  <c:v>200.4988098</c:v>
                </c:pt>
                <c:pt idx="1200">
                  <c:v>199.9849548</c:v>
                </c:pt>
              </c:numCache>
            </c:numRef>
          </c:xVal>
          <c:yVal>
            <c:numRef>
              <c:f>'Gelatin calibration'!$K$3:$K$1203</c:f>
              <c:numCache>
                <c:formatCode>General</c:formatCode>
                <c:ptCount val="1201"/>
                <c:pt idx="0">
                  <c:v>1.032782835E-3</c:v>
                </c:pt>
                <c:pt idx="1">
                  <c:v>8.9172867589999997E-4</c:v>
                </c:pt>
                <c:pt idx="2">
                  <c:v>8.4690807849999996E-4</c:v>
                </c:pt>
                <c:pt idx="3">
                  <c:v>9.6101773670000004E-4</c:v>
                </c:pt>
                <c:pt idx="4">
                  <c:v>7.1065913649999998E-4</c:v>
                </c:pt>
                <c:pt idx="5">
                  <c:v>9.2646264240000002E-4</c:v>
                </c:pt>
                <c:pt idx="6">
                  <c:v>1.1076221709999999E-3</c:v>
                </c:pt>
                <c:pt idx="7">
                  <c:v>1.0604439300000001E-3</c:v>
                </c:pt>
                <c:pt idx="8">
                  <c:v>1.020587632E-3</c:v>
                </c:pt>
                <c:pt idx="9">
                  <c:v>1.3517700139999999E-3</c:v>
                </c:pt>
                <c:pt idx="10">
                  <c:v>1.196283498E-3</c:v>
                </c:pt>
                <c:pt idx="11">
                  <c:v>1.3005668299999999E-3</c:v>
                </c:pt>
                <c:pt idx="12">
                  <c:v>1.411004108E-3</c:v>
                </c:pt>
                <c:pt idx="13">
                  <c:v>1.6318588749999999E-3</c:v>
                </c:pt>
                <c:pt idx="14">
                  <c:v>1.721121138E-3</c:v>
                </c:pt>
                <c:pt idx="15">
                  <c:v>1.663248055E-3</c:v>
                </c:pt>
                <c:pt idx="16">
                  <c:v>1.8549578960000001E-3</c:v>
                </c:pt>
                <c:pt idx="17">
                  <c:v>1.7238759900000001E-3</c:v>
                </c:pt>
                <c:pt idx="18">
                  <c:v>1.765356283E-3</c:v>
                </c:pt>
                <c:pt idx="19">
                  <c:v>1.6371596139999999E-3</c:v>
                </c:pt>
                <c:pt idx="20">
                  <c:v>1.8947607600000001E-3</c:v>
                </c:pt>
                <c:pt idx="21">
                  <c:v>1.419730135E-3</c:v>
                </c:pt>
                <c:pt idx="22">
                  <c:v>1.781497151E-3</c:v>
                </c:pt>
                <c:pt idx="23">
                  <c:v>2.019158565E-3</c:v>
                </c:pt>
                <c:pt idx="24">
                  <c:v>1.831665402E-3</c:v>
                </c:pt>
                <c:pt idx="25">
                  <c:v>1.9681365230000002E-3</c:v>
                </c:pt>
                <c:pt idx="26">
                  <c:v>2.0778854379999998E-3</c:v>
                </c:pt>
                <c:pt idx="27">
                  <c:v>2.0548929460000001E-3</c:v>
                </c:pt>
                <c:pt idx="28">
                  <c:v>2.2111036810000002E-3</c:v>
                </c:pt>
                <c:pt idx="29">
                  <c:v>2.2180504170000001E-3</c:v>
                </c:pt>
                <c:pt idx="30">
                  <c:v>1.8899248680000001E-3</c:v>
                </c:pt>
                <c:pt idx="31">
                  <c:v>2.393424744E-3</c:v>
                </c:pt>
                <c:pt idx="32">
                  <c:v>2.0985638260000001E-3</c:v>
                </c:pt>
                <c:pt idx="33">
                  <c:v>2.2710014599999998E-3</c:v>
                </c:pt>
                <c:pt idx="34">
                  <c:v>2.529265359E-3</c:v>
                </c:pt>
                <c:pt idx="35">
                  <c:v>2.423150931E-3</c:v>
                </c:pt>
                <c:pt idx="36">
                  <c:v>2.652178053E-3</c:v>
                </c:pt>
                <c:pt idx="37">
                  <c:v>2.370858099E-3</c:v>
                </c:pt>
                <c:pt idx="38">
                  <c:v>2.3245832420000002E-3</c:v>
                </c:pt>
                <c:pt idx="39">
                  <c:v>2.7188051029999999E-3</c:v>
                </c:pt>
                <c:pt idx="40">
                  <c:v>2.6854642199999998E-3</c:v>
                </c:pt>
                <c:pt idx="41">
                  <c:v>2.6236341799999998E-3</c:v>
                </c:pt>
                <c:pt idx="42">
                  <c:v>2.7291465080000001E-3</c:v>
                </c:pt>
                <c:pt idx="43">
                  <c:v>2.8115478339999999E-3</c:v>
                </c:pt>
                <c:pt idx="44">
                  <c:v>2.7940138239999999E-3</c:v>
                </c:pt>
                <c:pt idx="45">
                  <c:v>2.6769991959999999E-3</c:v>
                </c:pt>
                <c:pt idx="46">
                  <c:v>2.8347105249999999E-3</c:v>
                </c:pt>
                <c:pt idx="47">
                  <c:v>3.135077655E-3</c:v>
                </c:pt>
                <c:pt idx="48">
                  <c:v>2.3949083409999998E-3</c:v>
                </c:pt>
                <c:pt idx="49">
                  <c:v>2.5904569770000001E-3</c:v>
                </c:pt>
                <c:pt idx="50">
                  <c:v>2.9534094500000001E-3</c:v>
                </c:pt>
                <c:pt idx="51">
                  <c:v>2.9663627500000002E-3</c:v>
                </c:pt>
                <c:pt idx="52">
                  <c:v>2.808499616E-3</c:v>
                </c:pt>
                <c:pt idx="53">
                  <c:v>2.8421885800000001E-3</c:v>
                </c:pt>
                <c:pt idx="54">
                  <c:v>2.6658778079999999E-3</c:v>
                </c:pt>
                <c:pt idx="55">
                  <c:v>2.872674959E-3</c:v>
                </c:pt>
                <c:pt idx="56">
                  <c:v>2.9160112609999999E-3</c:v>
                </c:pt>
                <c:pt idx="57">
                  <c:v>2.8733524960000002E-3</c:v>
                </c:pt>
                <c:pt idx="58">
                  <c:v>2.832000842E-3</c:v>
                </c:pt>
                <c:pt idx="59">
                  <c:v>2.9214578680000001E-3</c:v>
                </c:pt>
                <c:pt idx="60">
                  <c:v>2.6508758310000002E-3</c:v>
                </c:pt>
                <c:pt idx="61">
                  <c:v>2.7454537339999998E-3</c:v>
                </c:pt>
                <c:pt idx="62">
                  <c:v>2.7678052429999998E-3</c:v>
                </c:pt>
                <c:pt idx="63">
                  <c:v>2.7893502269999999E-3</c:v>
                </c:pt>
                <c:pt idx="64">
                  <c:v>2.6274104600000001E-3</c:v>
                </c:pt>
                <c:pt idx="65">
                  <c:v>2.8023507910000002E-3</c:v>
                </c:pt>
                <c:pt idx="66">
                  <c:v>2.8259300159999999E-3</c:v>
                </c:pt>
                <c:pt idx="67">
                  <c:v>2.6238686410000002E-3</c:v>
                </c:pt>
                <c:pt idx="68">
                  <c:v>2.648063004E-3</c:v>
                </c:pt>
                <c:pt idx="69">
                  <c:v>2.7904184540000002E-3</c:v>
                </c:pt>
                <c:pt idx="70">
                  <c:v>2.5741036519999999E-3</c:v>
                </c:pt>
                <c:pt idx="71">
                  <c:v>2.7608494270000001E-3</c:v>
                </c:pt>
                <c:pt idx="72">
                  <c:v>2.7681698560000001E-3</c:v>
                </c:pt>
                <c:pt idx="73">
                  <c:v>2.9232038650000001E-3</c:v>
                </c:pt>
                <c:pt idx="74">
                  <c:v>2.6832243889999999E-3</c:v>
                </c:pt>
                <c:pt idx="75">
                  <c:v>2.811834449E-3</c:v>
                </c:pt>
                <c:pt idx="76">
                  <c:v>2.6378016919999998E-3</c:v>
                </c:pt>
                <c:pt idx="77">
                  <c:v>2.6540793480000001E-3</c:v>
                </c:pt>
                <c:pt idx="78">
                  <c:v>2.7063281740000002E-3</c:v>
                </c:pt>
                <c:pt idx="79">
                  <c:v>2.750429325E-3</c:v>
                </c:pt>
                <c:pt idx="80">
                  <c:v>2.8888049999999999E-3</c:v>
                </c:pt>
                <c:pt idx="81">
                  <c:v>2.216151217E-3</c:v>
                </c:pt>
                <c:pt idx="82">
                  <c:v>2.582228044E-3</c:v>
                </c:pt>
                <c:pt idx="83">
                  <c:v>2.3881928060000002E-3</c:v>
                </c:pt>
                <c:pt idx="84">
                  <c:v>2.4308559949999999E-3</c:v>
                </c:pt>
                <c:pt idx="85">
                  <c:v>2.2580688820000002E-3</c:v>
                </c:pt>
                <c:pt idx="86">
                  <c:v>2.1595389120000002E-3</c:v>
                </c:pt>
                <c:pt idx="87">
                  <c:v>2.0136712119999999E-3</c:v>
                </c:pt>
                <c:pt idx="88">
                  <c:v>1.9880817270000002E-3</c:v>
                </c:pt>
                <c:pt idx="89">
                  <c:v>1.796599012E-3</c:v>
                </c:pt>
                <c:pt idx="90">
                  <c:v>1.947282231E-3</c:v>
                </c:pt>
                <c:pt idx="91">
                  <c:v>1.955629094E-3</c:v>
                </c:pt>
                <c:pt idx="92">
                  <c:v>1.8288579299999999E-3</c:v>
                </c:pt>
                <c:pt idx="93">
                  <c:v>1.742978231E-3</c:v>
                </c:pt>
                <c:pt idx="94">
                  <c:v>1.6131512819999999E-3</c:v>
                </c:pt>
                <c:pt idx="95">
                  <c:v>1.680840389E-3</c:v>
                </c:pt>
                <c:pt idx="96">
                  <c:v>1.390046556E-3</c:v>
                </c:pt>
                <c:pt idx="97">
                  <c:v>1.375296502E-3</c:v>
                </c:pt>
                <c:pt idx="98">
                  <c:v>9.9635391960000005E-4</c:v>
                </c:pt>
                <c:pt idx="99">
                  <c:v>1.32061122E-3</c:v>
                </c:pt>
                <c:pt idx="100">
                  <c:v>1.005435013E-3</c:v>
                </c:pt>
                <c:pt idx="101">
                  <c:v>9.6075830519999996E-4</c:v>
                </c:pt>
                <c:pt idx="102">
                  <c:v>1.041760785E-3</c:v>
                </c:pt>
                <c:pt idx="103">
                  <c:v>7.8523549019999996E-4</c:v>
                </c:pt>
                <c:pt idx="104">
                  <c:v>5.6097458579999998E-4</c:v>
                </c:pt>
                <c:pt idx="105">
                  <c:v>5.9529324059999999E-4</c:v>
                </c:pt>
                <c:pt idx="106">
                  <c:v>5.2036071429999999E-4</c:v>
                </c:pt>
                <c:pt idx="107">
                  <c:v>2.5699424439999999E-4</c:v>
                </c:pt>
                <c:pt idx="108">
                  <c:v>3.7273665659999999E-4</c:v>
                </c:pt>
                <c:pt idx="109">
                  <c:v>1.294750255E-4</c:v>
                </c:pt>
                <c:pt idx="110" formatCode="0.00E+00">
                  <c:v>9.0325534979999997E-5</c:v>
                </c:pt>
                <c:pt idx="111" formatCode="0.00E+00">
                  <c:v>-7.7288626930000002E-5</c:v>
                </c:pt>
                <c:pt idx="112">
                  <c:v>-3.3012768839999997E-4</c:v>
                </c:pt>
                <c:pt idx="113">
                  <c:v>-1.674499363E-4</c:v>
                </c:pt>
                <c:pt idx="114">
                  <c:v>-4.6062940960000002E-4</c:v>
                </c:pt>
                <c:pt idx="115">
                  <c:v>-5.7175516850000005E-4</c:v>
                </c:pt>
                <c:pt idx="116">
                  <c:v>-8.0689217430000002E-4</c:v>
                </c:pt>
                <c:pt idx="117">
                  <c:v>-8.3030067620000004E-4</c:v>
                </c:pt>
                <c:pt idx="118">
                  <c:v>-9.8074658309999993E-4</c:v>
                </c:pt>
                <c:pt idx="119">
                  <c:v>-9.0640841519999996E-4</c:v>
                </c:pt>
                <c:pt idx="120">
                  <c:v>-1.258046133E-3</c:v>
                </c:pt>
                <c:pt idx="121">
                  <c:v>-1.3136913770000001E-3</c:v>
                </c:pt>
                <c:pt idx="122">
                  <c:v>-1.6623177800000001E-3</c:v>
                </c:pt>
                <c:pt idx="123">
                  <c:v>-1.7575132660000001E-3</c:v>
                </c:pt>
                <c:pt idx="124">
                  <c:v>-2.102228813E-3</c:v>
                </c:pt>
                <c:pt idx="125">
                  <c:v>-2.3570330809999998E-3</c:v>
                </c:pt>
                <c:pt idx="126">
                  <c:v>-2.349051647E-3</c:v>
                </c:pt>
                <c:pt idx="127">
                  <c:v>-2.8616674240000001E-3</c:v>
                </c:pt>
                <c:pt idx="128">
                  <c:v>-3.0886800959999999E-3</c:v>
                </c:pt>
                <c:pt idx="129">
                  <c:v>-3.1874179840000001E-3</c:v>
                </c:pt>
                <c:pt idx="130">
                  <c:v>-3.9237225430000001E-3</c:v>
                </c:pt>
                <c:pt idx="131">
                  <c:v>-4.2393980550000003E-3</c:v>
                </c:pt>
                <c:pt idx="132">
                  <c:v>-4.634041805E-3</c:v>
                </c:pt>
                <c:pt idx="133">
                  <c:v>-4.9619977359999998E-3</c:v>
                </c:pt>
                <c:pt idx="134">
                  <c:v>-5.4441881369999999E-3</c:v>
                </c:pt>
                <c:pt idx="135">
                  <c:v>-5.7851225139999999E-3</c:v>
                </c:pt>
                <c:pt idx="136">
                  <c:v>-6.3374289310000002E-3</c:v>
                </c:pt>
                <c:pt idx="137">
                  <c:v>-6.6651720549999998E-3</c:v>
                </c:pt>
                <c:pt idx="138">
                  <c:v>-7.0412163619999997E-3</c:v>
                </c:pt>
                <c:pt idx="139">
                  <c:v>-7.5180521229999998E-3</c:v>
                </c:pt>
                <c:pt idx="140">
                  <c:v>-7.8565999869999997E-3</c:v>
                </c:pt>
                <c:pt idx="141">
                  <c:v>-8.4287244829999997E-3</c:v>
                </c:pt>
                <c:pt idx="142">
                  <c:v>-8.7942648679999996E-3</c:v>
                </c:pt>
                <c:pt idx="143">
                  <c:v>-9.0007549150000008E-3</c:v>
                </c:pt>
                <c:pt idx="144">
                  <c:v>-9.5593212170000004E-3</c:v>
                </c:pt>
                <c:pt idx="145">
                  <c:v>-9.880138561E-3</c:v>
                </c:pt>
                <c:pt idx="146">
                  <c:v>-1.022312138E-2</c:v>
                </c:pt>
                <c:pt idx="147">
                  <c:v>-1.055577863E-2</c:v>
                </c:pt>
                <c:pt idx="148">
                  <c:v>-1.0649802159999999E-2</c:v>
                </c:pt>
                <c:pt idx="149">
                  <c:v>-1.098677702E-2</c:v>
                </c:pt>
                <c:pt idx="150">
                  <c:v>-1.1287122029999999E-2</c:v>
                </c:pt>
                <c:pt idx="151">
                  <c:v>-1.1401714760000001E-2</c:v>
                </c:pt>
                <c:pt idx="152">
                  <c:v>-1.162919775E-2</c:v>
                </c:pt>
                <c:pt idx="153">
                  <c:v>-1.1849508619999999E-2</c:v>
                </c:pt>
                <c:pt idx="154">
                  <c:v>-1.2174076400000001E-2</c:v>
                </c:pt>
                <c:pt idx="155">
                  <c:v>-1.241685264E-2</c:v>
                </c:pt>
                <c:pt idx="156">
                  <c:v>-1.254503056E-2</c:v>
                </c:pt>
                <c:pt idx="157">
                  <c:v>-1.275376603E-2</c:v>
                </c:pt>
                <c:pt idx="158">
                  <c:v>-1.293551829E-2</c:v>
                </c:pt>
                <c:pt idx="159">
                  <c:v>-1.3010337950000001E-2</c:v>
                </c:pt>
                <c:pt idx="160">
                  <c:v>-1.323969103E-2</c:v>
                </c:pt>
                <c:pt idx="161">
                  <c:v>-1.3235271910000001E-2</c:v>
                </c:pt>
                <c:pt idx="162">
                  <c:v>-1.3299445619999999E-2</c:v>
                </c:pt>
                <c:pt idx="163">
                  <c:v>-1.355905738E-2</c:v>
                </c:pt>
                <c:pt idx="164">
                  <c:v>-1.3580583970000001E-2</c:v>
                </c:pt>
                <c:pt idx="165">
                  <c:v>-1.364019141E-2</c:v>
                </c:pt>
                <c:pt idx="166">
                  <c:v>-1.369216572E-2</c:v>
                </c:pt>
                <c:pt idx="167">
                  <c:v>-1.3762592339999999E-2</c:v>
                </c:pt>
                <c:pt idx="168">
                  <c:v>-1.391599514E-2</c:v>
                </c:pt>
                <c:pt idx="169">
                  <c:v>-1.396136917E-2</c:v>
                </c:pt>
                <c:pt idx="170">
                  <c:v>-1.389924809E-2</c:v>
                </c:pt>
                <c:pt idx="171">
                  <c:v>-1.389543712E-2</c:v>
                </c:pt>
                <c:pt idx="172">
                  <c:v>-1.391599514E-2</c:v>
                </c:pt>
                <c:pt idx="173">
                  <c:v>-1.380522363E-2</c:v>
                </c:pt>
                <c:pt idx="174">
                  <c:v>-1.3725825590000001E-2</c:v>
                </c:pt>
                <c:pt idx="175">
                  <c:v>-1.3689807619999999E-2</c:v>
                </c:pt>
                <c:pt idx="176">
                  <c:v>-1.3635174369999999E-2</c:v>
                </c:pt>
                <c:pt idx="177">
                  <c:v>-1.349858567E-2</c:v>
                </c:pt>
                <c:pt idx="178">
                  <c:v>-1.334819756E-2</c:v>
                </c:pt>
                <c:pt idx="179">
                  <c:v>-1.308881212E-2</c:v>
                </c:pt>
                <c:pt idx="180">
                  <c:v>-1.3074594550000001E-2</c:v>
                </c:pt>
                <c:pt idx="181">
                  <c:v>-1.283560414E-2</c:v>
                </c:pt>
                <c:pt idx="182">
                  <c:v>-1.2664822859999999E-2</c:v>
                </c:pt>
                <c:pt idx="183">
                  <c:v>-1.249533333E-2</c:v>
                </c:pt>
                <c:pt idx="184">
                  <c:v>-1.213571429E-2</c:v>
                </c:pt>
                <c:pt idx="185">
                  <c:v>-1.190235186E-2</c:v>
                </c:pt>
                <c:pt idx="186">
                  <c:v>-1.173699833E-2</c:v>
                </c:pt>
                <c:pt idx="187">
                  <c:v>-1.140327845E-2</c:v>
                </c:pt>
                <c:pt idx="188">
                  <c:v>-1.115821954E-2</c:v>
                </c:pt>
                <c:pt idx="189">
                  <c:v>-1.0979305950000001E-2</c:v>
                </c:pt>
                <c:pt idx="190">
                  <c:v>-1.0677232409999999E-2</c:v>
                </c:pt>
                <c:pt idx="191">
                  <c:v>-1.0128044520000001E-2</c:v>
                </c:pt>
                <c:pt idx="192">
                  <c:v>-9.901696816E-3</c:v>
                </c:pt>
                <c:pt idx="193">
                  <c:v>-9.7987037150000008E-3</c:v>
                </c:pt>
                <c:pt idx="194">
                  <c:v>-9.3667265029999999E-3</c:v>
                </c:pt>
                <c:pt idx="195">
                  <c:v>-9.1105280439999995E-3</c:v>
                </c:pt>
                <c:pt idx="196">
                  <c:v>-8.7516466159999994E-3</c:v>
                </c:pt>
                <c:pt idx="197">
                  <c:v>-8.4696989510000004E-3</c:v>
                </c:pt>
                <c:pt idx="198">
                  <c:v>-8.0942297349999998E-3</c:v>
                </c:pt>
                <c:pt idx="199">
                  <c:v>-7.8078382650000003E-3</c:v>
                </c:pt>
                <c:pt idx="200">
                  <c:v>-7.4590235020000001E-3</c:v>
                </c:pt>
                <c:pt idx="201">
                  <c:v>-7.0393825879999997E-3</c:v>
                </c:pt>
                <c:pt idx="202">
                  <c:v>-6.7577990699999998E-3</c:v>
                </c:pt>
                <c:pt idx="203">
                  <c:v>-6.5578385260000004E-3</c:v>
                </c:pt>
                <c:pt idx="204">
                  <c:v>-6.1524859630000001E-3</c:v>
                </c:pt>
                <c:pt idx="205">
                  <c:v>-5.8558210729999999E-3</c:v>
                </c:pt>
                <c:pt idx="206">
                  <c:v>-5.2838753910000001E-3</c:v>
                </c:pt>
                <c:pt idx="207">
                  <c:v>-4.8704203219999999E-3</c:v>
                </c:pt>
                <c:pt idx="208">
                  <c:v>-4.7080004589999998E-3</c:v>
                </c:pt>
                <c:pt idx="209">
                  <c:v>-4.3254704210000001E-3</c:v>
                </c:pt>
                <c:pt idx="210">
                  <c:v>-3.9910827760000003E-3</c:v>
                </c:pt>
                <c:pt idx="211">
                  <c:v>-3.803392872E-3</c:v>
                </c:pt>
                <c:pt idx="212">
                  <c:v>-3.549538786E-3</c:v>
                </c:pt>
                <c:pt idx="213">
                  <c:v>-3.224522341E-3</c:v>
                </c:pt>
                <c:pt idx="214">
                  <c:v>-2.9906909909999998E-3</c:v>
                </c:pt>
                <c:pt idx="215">
                  <c:v>-2.658155048E-3</c:v>
                </c:pt>
                <c:pt idx="216">
                  <c:v>-2.5435474240000002E-3</c:v>
                </c:pt>
                <c:pt idx="217">
                  <c:v>-2.2957534530000001E-3</c:v>
                </c:pt>
                <c:pt idx="218">
                  <c:v>-2.0487457509999999E-3</c:v>
                </c:pt>
                <c:pt idx="219">
                  <c:v>-1.807217021E-3</c:v>
                </c:pt>
                <c:pt idx="220">
                  <c:v>-1.5827831810000001E-3</c:v>
                </c:pt>
                <c:pt idx="221">
                  <c:v>-1.3109040449999999E-3</c:v>
                </c:pt>
                <c:pt idx="222">
                  <c:v>-1.0638000680000001E-3</c:v>
                </c:pt>
                <c:pt idx="223">
                  <c:v>-1.012564986E-3</c:v>
                </c:pt>
                <c:pt idx="224">
                  <c:v>-7.777977153E-4</c:v>
                </c:pt>
                <c:pt idx="225">
                  <c:v>-5.1880720999999996E-4</c:v>
                </c:pt>
                <c:pt idx="226">
                  <c:v>-3.6416639339999999E-4</c:v>
                </c:pt>
                <c:pt idx="227">
                  <c:v>-1.231479691E-4</c:v>
                </c:pt>
                <c:pt idx="228">
                  <c:v>1.1502658890000001E-4</c:v>
                </c:pt>
                <c:pt idx="229">
                  <c:v>3.3846145379999999E-4</c:v>
                </c:pt>
                <c:pt idx="230">
                  <c:v>3.0903305740000002E-4</c:v>
                </c:pt>
                <c:pt idx="231">
                  <c:v>7.089737919E-4</c:v>
                </c:pt>
                <c:pt idx="232">
                  <c:v>8.711334667E-4</c:v>
                </c:pt>
                <c:pt idx="233">
                  <c:v>1.0115322659999999E-3</c:v>
                </c:pt>
                <c:pt idx="234">
                  <c:v>1.1434894990000001E-3</c:v>
                </c:pt>
                <c:pt idx="235">
                  <c:v>1.441052649E-3</c:v>
                </c:pt>
                <c:pt idx="236">
                  <c:v>1.3982269449999999E-3</c:v>
                </c:pt>
                <c:pt idx="237">
                  <c:v>1.496584271E-3</c:v>
                </c:pt>
                <c:pt idx="238">
                  <c:v>1.6814901029999999E-3</c:v>
                </c:pt>
                <c:pt idx="239">
                  <c:v>1.7425103579999999E-3</c:v>
                </c:pt>
                <c:pt idx="240">
                  <c:v>2.2246071600000002E-3</c:v>
                </c:pt>
                <c:pt idx="241">
                  <c:v>2.2055618460000001E-3</c:v>
                </c:pt>
                <c:pt idx="242">
                  <c:v>2.5311920330000001E-3</c:v>
                </c:pt>
                <c:pt idx="243">
                  <c:v>2.5743120349999999E-3</c:v>
                </c:pt>
                <c:pt idx="244">
                  <c:v>2.7539981529999999E-3</c:v>
                </c:pt>
                <c:pt idx="245">
                  <c:v>2.9085059650000001E-3</c:v>
                </c:pt>
                <c:pt idx="246">
                  <c:v>3.0676047319999999E-3</c:v>
                </c:pt>
                <c:pt idx="247">
                  <c:v>3.2387583050000001E-3</c:v>
                </c:pt>
                <c:pt idx="248">
                  <c:v>3.384151263E-3</c:v>
                </c:pt>
                <c:pt idx="249">
                  <c:v>3.3882993739999998E-3</c:v>
                </c:pt>
                <c:pt idx="250">
                  <c:v>3.595440881E-3</c:v>
                </c:pt>
                <c:pt idx="251">
                  <c:v>3.5992516200000001E-3</c:v>
                </c:pt>
                <c:pt idx="252">
                  <c:v>3.7483163179999998E-3</c:v>
                </c:pt>
                <c:pt idx="253">
                  <c:v>4.1623627770000001E-3</c:v>
                </c:pt>
                <c:pt idx="254">
                  <c:v>4.1498700159999999E-3</c:v>
                </c:pt>
                <c:pt idx="255">
                  <c:v>4.1778348389999997E-3</c:v>
                </c:pt>
                <c:pt idx="256">
                  <c:v>4.4696126130000001E-3</c:v>
                </c:pt>
                <c:pt idx="257">
                  <c:v>4.3006925840000003E-3</c:v>
                </c:pt>
                <c:pt idx="258">
                  <c:v>4.4596483929999998E-3</c:v>
                </c:pt>
                <c:pt idx="259">
                  <c:v>4.5929192570000003E-3</c:v>
                </c:pt>
                <c:pt idx="260">
                  <c:v>4.599642474E-3</c:v>
                </c:pt>
                <c:pt idx="261">
                  <c:v>5.0338539289999998E-3</c:v>
                </c:pt>
                <c:pt idx="262">
                  <c:v>5.0623998980000003E-3</c:v>
                </c:pt>
                <c:pt idx="263">
                  <c:v>5.1098051479999997E-3</c:v>
                </c:pt>
                <c:pt idx="264">
                  <c:v>5.0074839960000004E-3</c:v>
                </c:pt>
                <c:pt idx="265">
                  <c:v>4.5640906319999999E-3</c:v>
                </c:pt>
                <c:pt idx="266">
                  <c:v>4.7365939239999997E-3</c:v>
                </c:pt>
                <c:pt idx="267">
                  <c:v>4.3776398520000001E-3</c:v>
                </c:pt>
                <c:pt idx="268">
                  <c:v>4.5518218540000002E-3</c:v>
                </c:pt>
                <c:pt idx="269">
                  <c:v>4.2667072270000002E-3</c:v>
                </c:pt>
                <c:pt idx="270">
                  <c:v>3.9982381279999998E-3</c:v>
                </c:pt>
                <c:pt idx="271">
                  <c:v>4.0046651849999998E-3</c:v>
                </c:pt>
                <c:pt idx="272">
                  <c:v>3.9273397999999996E-3</c:v>
                </c:pt>
                <c:pt idx="273">
                  <c:v>3.8766413929999998E-3</c:v>
                </c:pt>
                <c:pt idx="274">
                  <c:v>3.7802241279999999E-3</c:v>
                </c:pt>
                <c:pt idx="275">
                  <c:v>3.564433893E-3</c:v>
                </c:pt>
                <c:pt idx="276">
                  <c:v>3.6723157389999999E-3</c:v>
                </c:pt>
                <c:pt idx="277">
                  <c:v>3.4231552849999999E-3</c:v>
                </c:pt>
                <c:pt idx="278">
                  <c:v>3.5506014250000001E-3</c:v>
                </c:pt>
                <c:pt idx="279">
                  <c:v>3.4646415150000002E-3</c:v>
                </c:pt>
                <c:pt idx="280">
                  <c:v>3.4802195149999998E-3</c:v>
                </c:pt>
                <c:pt idx="281">
                  <c:v>3.3606721550000001E-3</c:v>
                </c:pt>
                <c:pt idx="282">
                  <c:v>3.510959679E-3</c:v>
                </c:pt>
                <c:pt idx="283">
                  <c:v>3.3097271809999999E-3</c:v>
                </c:pt>
                <c:pt idx="284">
                  <c:v>3.33534251E-3</c:v>
                </c:pt>
                <c:pt idx="285">
                  <c:v>3.2532068439999999E-3</c:v>
                </c:pt>
                <c:pt idx="286">
                  <c:v>3.5376828160000001E-3</c:v>
                </c:pt>
                <c:pt idx="287">
                  <c:v>3.3985523040000001E-3</c:v>
                </c:pt>
                <c:pt idx="288">
                  <c:v>3.5710891239999999E-3</c:v>
                </c:pt>
                <c:pt idx="289">
                  <c:v>3.5433983430000001E-3</c:v>
                </c:pt>
                <c:pt idx="290">
                  <c:v>3.4671726169999998E-3</c:v>
                </c:pt>
                <c:pt idx="291">
                  <c:v>3.4906573129999999E-3</c:v>
                </c:pt>
                <c:pt idx="292">
                  <c:v>2.999256132E-3</c:v>
                </c:pt>
                <c:pt idx="293">
                  <c:v>3.0738094359999998E-3</c:v>
                </c:pt>
                <c:pt idx="294">
                  <c:v>3.153147176E-3</c:v>
                </c:pt>
                <c:pt idx="295">
                  <c:v>3.0890866180000001E-3</c:v>
                </c:pt>
                <c:pt idx="296">
                  <c:v>3.334951121E-3</c:v>
                </c:pt>
                <c:pt idx="297">
                  <c:v>3.345437581E-3</c:v>
                </c:pt>
                <c:pt idx="298">
                  <c:v>3.2544848509999998E-3</c:v>
                </c:pt>
                <c:pt idx="299">
                  <c:v>3.316848073E-3</c:v>
                </c:pt>
                <c:pt idx="300">
                  <c:v>3.3205521760000002E-3</c:v>
                </c:pt>
                <c:pt idx="301">
                  <c:v>3.213670338E-3</c:v>
                </c:pt>
                <c:pt idx="302">
                  <c:v>3.0261562209999999E-3</c:v>
                </c:pt>
                <c:pt idx="303">
                  <c:v>3.4246423750000001E-3</c:v>
                </c:pt>
                <c:pt idx="304">
                  <c:v>3.254354466E-3</c:v>
                </c:pt>
                <c:pt idx="305">
                  <c:v>3.1724949369999998E-3</c:v>
                </c:pt>
                <c:pt idx="306">
                  <c:v>3.1802654269999999E-3</c:v>
                </c:pt>
                <c:pt idx="307">
                  <c:v>3.3150482919999998E-3</c:v>
                </c:pt>
                <c:pt idx="308">
                  <c:v>3.2411839350000001E-3</c:v>
                </c:pt>
                <c:pt idx="309">
                  <c:v>3.2778535970000001E-3</c:v>
                </c:pt>
                <c:pt idx="310">
                  <c:v>3.2945987770000001E-3</c:v>
                </c:pt>
                <c:pt idx="311">
                  <c:v>3.2426181709999998E-3</c:v>
                </c:pt>
                <c:pt idx="312">
                  <c:v>3.109109355E-3</c:v>
                </c:pt>
                <c:pt idx="313">
                  <c:v>3.3261603680000001E-3</c:v>
                </c:pt>
                <c:pt idx="314">
                  <c:v>3.2683338500000001E-3</c:v>
                </c:pt>
                <c:pt idx="315">
                  <c:v>3.2523460689999999E-3</c:v>
                </c:pt>
                <c:pt idx="316">
                  <c:v>3.0935185499999999E-3</c:v>
                </c:pt>
                <c:pt idx="317">
                  <c:v>3.1810738150000002E-3</c:v>
                </c:pt>
                <c:pt idx="318">
                  <c:v>3.1747634059999998E-3</c:v>
                </c:pt>
                <c:pt idx="319">
                  <c:v>3.1933558640000002E-3</c:v>
                </c:pt>
                <c:pt idx="320">
                  <c:v>3.2446784900000002E-3</c:v>
                </c:pt>
                <c:pt idx="321">
                  <c:v>3.2762626650000002E-3</c:v>
                </c:pt>
                <c:pt idx="322">
                  <c:v>3.0517808630000001E-3</c:v>
                </c:pt>
                <c:pt idx="323">
                  <c:v>3.0285282990000001E-3</c:v>
                </c:pt>
                <c:pt idx="324">
                  <c:v>2.9918535150000002E-3</c:v>
                </c:pt>
                <c:pt idx="325">
                  <c:v>3.050790401E-3</c:v>
                </c:pt>
                <c:pt idx="326">
                  <c:v>3.0565254859999998E-3</c:v>
                </c:pt>
                <c:pt idx="327">
                  <c:v>2.9793947469999998E-3</c:v>
                </c:pt>
                <c:pt idx="328">
                  <c:v>3.1039731109999999E-3</c:v>
                </c:pt>
                <c:pt idx="329">
                  <c:v>3.010542365E-3</c:v>
                </c:pt>
                <c:pt idx="330">
                  <c:v>3.0012109779999998E-3</c:v>
                </c:pt>
                <c:pt idx="331">
                  <c:v>3.1517129389999998E-3</c:v>
                </c:pt>
                <c:pt idx="332">
                  <c:v>3.059992567E-3</c:v>
                </c:pt>
                <c:pt idx="333">
                  <c:v>3.1433431430000001E-3</c:v>
                </c:pt>
                <c:pt idx="334">
                  <c:v>3.07657267E-3</c:v>
                </c:pt>
                <c:pt idx="335">
                  <c:v>3.144959686E-3</c:v>
                </c:pt>
                <c:pt idx="336">
                  <c:v>3.007518826E-3</c:v>
                </c:pt>
                <c:pt idx="337">
                  <c:v>3.1424304469999998E-3</c:v>
                </c:pt>
                <c:pt idx="338">
                  <c:v>3.0104643669999999E-3</c:v>
                </c:pt>
                <c:pt idx="339">
                  <c:v>3.1935384029999998E-3</c:v>
                </c:pt>
                <c:pt idx="340">
                  <c:v>2.9373553120000001E-3</c:v>
                </c:pt>
                <c:pt idx="341">
                  <c:v>3.1278554819999999E-3</c:v>
                </c:pt>
                <c:pt idx="342">
                  <c:v>2.942958614E-3</c:v>
                </c:pt>
                <c:pt idx="343">
                  <c:v>2.8849223159999999E-3</c:v>
                </c:pt>
                <c:pt idx="344">
                  <c:v>2.9216404070000002E-3</c:v>
                </c:pt>
                <c:pt idx="345">
                  <c:v>3.0065283639999999E-3</c:v>
                </c:pt>
                <c:pt idx="346">
                  <c:v>2.9566152949999998E-3</c:v>
                </c:pt>
                <c:pt idx="347">
                  <c:v>3.1109342819999998E-3</c:v>
                </c:pt>
                <c:pt idx="348">
                  <c:v>3.0499040149999999E-3</c:v>
                </c:pt>
                <c:pt idx="349">
                  <c:v>3.043569392E-3</c:v>
                </c:pt>
                <c:pt idx="350">
                  <c:v>3.0184926E-3</c:v>
                </c:pt>
                <c:pt idx="351">
                  <c:v>3.0467235479999999E-3</c:v>
                </c:pt>
                <c:pt idx="352">
                  <c:v>2.9459034560000001E-3</c:v>
                </c:pt>
                <c:pt idx="353">
                  <c:v>3.0078054410000001E-3</c:v>
                </c:pt>
                <c:pt idx="354">
                  <c:v>3.0580114109999999E-3</c:v>
                </c:pt>
                <c:pt idx="355">
                  <c:v>2.9660239819999999E-3</c:v>
                </c:pt>
                <c:pt idx="356">
                  <c:v>2.9370163099999998E-3</c:v>
                </c:pt>
                <c:pt idx="357">
                  <c:v>3.0890866180000001E-3</c:v>
                </c:pt>
                <c:pt idx="358">
                  <c:v>3.049382707E-3</c:v>
                </c:pt>
                <c:pt idx="359">
                  <c:v>2.957683755E-3</c:v>
                </c:pt>
                <c:pt idx="360">
                  <c:v>3.0190660620000001E-3</c:v>
                </c:pt>
                <c:pt idx="361">
                  <c:v>3.0470364730000002E-3</c:v>
                </c:pt>
                <c:pt idx="362">
                  <c:v>3.077250673E-3</c:v>
                </c:pt>
                <c:pt idx="363">
                  <c:v>3.0993847179999999E-3</c:v>
                </c:pt>
                <c:pt idx="364">
                  <c:v>3.080066061E-3</c:v>
                </c:pt>
                <c:pt idx="365">
                  <c:v>3.025217913E-3</c:v>
                </c:pt>
                <c:pt idx="366">
                  <c:v>3.111586208E-3</c:v>
                </c:pt>
                <c:pt idx="367">
                  <c:v>2.9191125650000001E-3</c:v>
                </c:pt>
                <c:pt idx="368">
                  <c:v>2.9809584380000001E-3</c:v>
                </c:pt>
                <c:pt idx="369">
                  <c:v>2.9557030649999998E-3</c:v>
                </c:pt>
                <c:pt idx="370">
                  <c:v>3.0040000569999999E-3</c:v>
                </c:pt>
                <c:pt idx="371">
                  <c:v>2.8024550990000002E-3</c:v>
                </c:pt>
                <c:pt idx="372">
                  <c:v>2.891645534E-3</c:v>
                </c:pt>
                <c:pt idx="373">
                  <c:v>2.9248979409999998E-3</c:v>
                </c:pt>
                <c:pt idx="374">
                  <c:v>2.8612618330000001E-3</c:v>
                </c:pt>
                <c:pt idx="375">
                  <c:v>2.9479623769999999E-3</c:v>
                </c:pt>
                <c:pt idx="376">
                  <c:v>2.880283864E-3</c:v>
                </c:pt>
                <c:pt idx="377">
                  <c:v>2.8653529010000001E-3</c:v>
                </c:pt>
                <c:pt idx="378">
                  <c:v>2.8914110740000001E-3</c:v>
                </c:pt>
                <c:pt idx="379">
                  <c:v>2.8211879539999998E-3</c:v>
                </c:pt>
                <c:pt idx="380">
                  <c:v>2.7205504010000001E-3</c:v>
                </c:pt>
                <c:pt idx="381">
                  <c:v>2.7610580440000001E-3</c:v>
                </c:pt>
                <c:pt idx="382">
                  <c:v>2.6752280540000002E-3</c:v>
                </c:pt>
                <c:pt idx="383">
                  <c:v>2.7552745309999999E-3</c:v>
                </c:pt>
                <c:pt idx="384">
                  <c:v>2.6549908799999998E-3</c:v>
                </c:pt>
                <c:pt idx="385">
                  <c:v>2.6976543009999999E-3</c:v>
                </c:pt>
                <c:pt idx="386">
                  <c:v>2.6865322140000002E-3</c:v>
                </c:pt>
                <c:pt idx="387">
                  <c:v>2.5340560819999999E-3</c:v>
                </c:pt>
                <c:pt idx="388">
                  <c:v>2.5527514520000002E-3</c:v>
                </c:pt>
                <c:pt idx="389">
                  <c:v>2.494038548E-3</c:v>
                </c:pt>
                <c:pt idx="390">
                  <c:v>2.5866550859999999E-3</c:v>
                </c:pt>
                <c:pt idx="391">
                  <c:v>2.584597794E-3</c:v>
                </c:pt>
                <c:pt idx="392">
                  <c:v>2.5072123389999999E-3</c:v>
                </c:pt>
                <c:pt idx="393">
                  <c:v>2.472273773E-3</c:v>
                </c:pt>
                <c:pt idx="394">
                  <c:v>2.5568134149999999E-3</c:v>
                </c:pt>
                <c:pt idx="395">
                  <c:v>2.4595954460000001E-3</c:v>
                </c:pt>
                <c:pt idx="396">
                  <c:v>2.3696087300000002E-3</c:v>
                </c:pt>
                <c:pt idx="397">
                  <c:v>2.3267953659999998E-3</c:v>
                </c:pt>
                <c:pt idx="398">
                  <c:v>2.219767775E-3</c:v>
                </c:pt>
                <c:pt idx="399">
                  <c:v>2.097315388E-3</c:v>
                </c:pt>
                <c:pt idx="400">
                  <c:v>2.1529830989999998E-3</c:v>
                </c:pt>
                <c:pt idx="401">
                  <c:v>2.0020464439999999E-3</c:v>
                </c:pt>
                <c:pt idx="402">
                  <c:v>1.9630917810000001E-3</c:v>
                </c:pt>
                <c:pt idx="403">
                  <c:v>1.903652563E-3</c:v>
                </c:pt>
                <c:pt idx="404">
                  <c:v>1.8650707790000001E-3</c:v>
                </c:pt>
                <c:pt idx="405">
                  <c:v>1.8346029099999999E-3</c:v>
                </c:pt>
                <c:pt idx="406">
                  <c:v>1.8328091830000001E-3</c:v>
                </c:pt>
                <c:pt idx="407">
                  <c:v>1.8976986180000001E-3</c:v>
                </c:pt>
                <c:pt idx="408">
                  <c:v>1.692872262E-3</c:v>
                </c:pt>
                <c:pt idx="409">
                  <c:v>1.6477350149999999E-3</c:v>
                </c:pt>
                <c:pt idx="410">
                  <c:v>1.6212578630000001E-3</c:v>
                </c:pt>
                <c:pt idx="411">
                  <c:v>1.59153447E-3</c:v>
                </c:pt>
                <c:pt idx="412">
                  <c:v>1.5203783990000001E-3</c:v>
                </c:pt>
                <c:pt idx="413">
                  <c:v>1.46323326E-3</c:v>
                </c:pt>
                <c:pt idx="414">
                  <c:v>1.4171589859999999E-3</c:v>
                </c:pt>
                <c:pt idx="415">
                  <c:v>1.2668414269999999E-3</c:v>
                </c:pt>
                <c:pt idx="416">
                  <c:v>1.353509841E-3</c:v>
                </c:pt>
                <c:pt idx="417">
                  <c:v>1.2402056020000001E-3</c:v>
                </c:pt>
                <c:pt idx="418">
                  <c:v>1.2997878950000001E-3</c:v>
                </c:pt>
                <c:pt idx="419">
                  <c:v>1.151405508E-3</c:v>
                </c:pt>
                <c:pt idx="420">
                  <c:v>1.178918406E-3</c:v>
                </c:pt>
                <c:pt idx="421">
                  <c:v>1.1782175859999999E-3</c:v>
                </c:pt>
                <c:pt idx="422">
                  <c:v>9.9331839010000002E-4</c:v>
                </c:pt>
                <c:pt idx="423">
                  <c:v>9.7476789960000004E-4</c:v>
                </c:pt>
                <c:pt idx="424">
                  <c:v>1.0395293359999999E-3</c:v>
                </c:pt>
                <c:pt idx="425">
                  <c:v>9.1281771889999998E-4</c:v>
                </c:pt>
                <c:pt idx="426">
                  <c:v>8.4462569790000005E-4</c:v>
                </c:pt>
                <c:pt idx="427">
                  <c:v>8.8469922779999997E-4</c:v>
                </c:pt>
                <c:pt idx="428">
                  <c:v>6.9409119900000005E-4</c:v>
                </c:pt>
                <c:pt idx="429">
                  <c:v>7.7392894310000001E-4</c:v>
                </c:pt>
                <c:pt idx="430">
                  <c:v>4.961030791E-4</c:v>
                </c:pt>
                <c:pt idx="431">
                  <c:v>5.1554018859999997E-4</c:v>
                </c:pt>
                <c:pt idx="432">
                  <c:v>4.159277596E-4</c:v>
                </c:pt>
                <c:pt idx="433">
                  <c:v>4.8182383759999998E-4</c:v>
                </c:pt>
                <c:pt idx="434">
                  <c:v>3.9877515520000002E-4</c:v>
                </c:pt>
                <c:pt idx="435">
                  <c:v>2.9359431939999999E-4</c:v>
                </c:pt>
                <c:pt idx="436">
                  <c:v>2.018798114E-4</c:v>
                </c:pt>
                <c:pt idx="437" formatCode="0.00E+00">
                  <c:v>9.5814539239999998E-5</c:v>
                </c:pt>
                <c:pt idx="438">
                  <c:v>2.020610991E-4</c:v>
                </c:pt>
                <c:pt idx="439">
                  <c:v>1.8170573459999999E-4</c:v>
                </c:pt>
                <c:pt idx="440" formatCode="0.00E+00">
                  <c:v>1.405630792E-5</c:v>
                </c:pt>
                <c:pt idx="441">
                  <c:v>-1.5834148510000001E-4</c:v>
                </c:pt>
                <c:pt idx="442">
                  <c:v>-1.206636225E-4</c:v>
                </c:pt>
                <c:pt idx="443">
                  <c:v>-2.035195648E-4</c:v>
                </c:pt>
                <c:pt idx="444">
                  <c:v>-2.4983126789999998E-4</c:v>
                </c:pt>
                <c:pt idx="445">
                  <c:v>-2.5138352069999998E-4</c:v>
                </c:pt>
                <c:pt idx="446">
                  <c:v>-2.9132649070000001E-4</c:v>
                </c:pt>
                <c:pt idx="447">
                  <c:v>-3.9577137800000001E-4</c:v>
                </c:pt>
                <c:pt idx="448">
                  <c:v>-5.8080320010000001E-4</c:v>
                </c:pt>
                <c:pt idx="449">
                  <c:v>-4.9248593859999999E-4</c:v>
                </c:pt>
                <c:pt idx="450">
                  <c:v>-5.5345159489999997E-4</c:v>
                </c:pt>
                <c:pt idx="451">
                  <c:v>-5.742885987E-4</c:v>
                </c:pt>
                <c:pt idx="452">
                  <c:v>-1.468871604E-3</c:v>
                </c:pt>
                <c:pt idx="453">
                  <c:v>-1.52258086E-3</c:v>
                </c:pt>
                <c:pt idx="454">
                  <c:v>-1.5681847E-3</c:v>
                </c:pt>
                <c:pt idx="455">
                  <c:v>-1.7467364669999999E-3</c:v>
                </c:pt>
                <c:pt idx="456">
                  <c:v>-1.7601429719999999E-3</c:v>
                </c:pt>
                <c:pt idx="457">
                  <c:v>-1.837222022E-3</c:v>
                </c:pt>
                <c:pt idx="458">
                  <c:v>-1.19661144E-3</c:v>
                </c:pt>
                <c:pt idx="459">
                  <c:v>-1.314568799E-3</c:v>
                </c:pt>
                <c:pt idx="460">
                  <c:v>-1.2917541900000001E-3</c:v>
                </c:pt>
                <c:pt idx="461">
                  <c:v>-1.4261987530000001E-3</c:v>
                </c:pt>
                <c:pt idx="462">
                  <c:v>-1.5798428790000001E-3</c:v>
                </c:pt>
                <c:pt idx="463">
                  <c:v>-1.7025952689999999E-3</c:v>
                </c:pt>
                <c:pt idx="464">
                  <c:v>-2.4988695509999999E-3</c:v>
                </c:pt>
                <c:pt idx="465">
                  <c:v>-2.5677373629999999E-3</c:v>
                </c:pt>
                <c:pt idx="466">
                  <c:v>-2.5802950839999999E-3</c:v>
                </c:pt>
                <c:pt idx="467">
                  <c:v>-2.6841911019999999E-3</c:v>
                </c:pt>
                <c:pt idx="468">
                  <c:v>-1.9632002800000002E-3</c:v>
                </c:pt>
                <c:pt idx="469">
                  <c:v>-2.0760032349999998E-3</c:v>
                </c:pt>
                <c:pt idx="470">
                  <c:v>-2.1374167410000001E-3</c:v>
                </c:pt>
                <c:pt idx="471">
                  <c:v>-2.4700425569999999E-3</c:v>
                </c:pt>
                <c:pt idx="472">
                  <c:v>-2.4283945090000001E-3</c:v>
                </c:pt>
                <c:pt idx="473">
                  <c:v>-2.5956830940000002E-3</c:v>
                </c:pt>
                <c:pt idx="474">
                  <c:v>-2.7511261870000001E-3</c:v>
                </c:pt>
                <c:pt idx="475">
                  <c:v>-2.7431522030000001E-3</c:v>
                </c:pt>
                <c:pt idx="476">
                  <c:v>-2.8149134010000002E-3</c:v>
                </c:pt>
                <c:pt idx="477">
                  <c:v>-2.8621817470000002E-3</c:v>
                </c:pt>
                <c:pt idx="478">
                  <c:v>-2.9604055450000001E-3</c:v>
                </c:pt>
                <c:pt idx="479">
                  <c:v>-3.0362438410000002E-3</c:v>
                </c:pt>
                <c:pt idx="480">
                  <c:v>-3.1739526890000001E-3</c:v>
                </c:pt>
                <c:pt idx="481">
                  <c:v>-3.172410885E-3</c:v>
                </c:pt>
                <c:pt idx="482">
                  <c:v>-3.4413295800000002E-3</c:v>
                </c:pt>
                <c:pt idx="483">
                  <c:v>-3.4657779619999998E-3</c:v>
                </c:pt>
                <c:pt idx="484">
                  <c:v>-3.5624273589999998E-3</c:v>
                </c:pt>
                <c:pt idx="485">
                  <c:v>-3.6822594700000001E-3</c:v>
                </c:pt>
                <c:pt idx="486">
                  <c:v>-3.6993022079999998E-3</c:v>
                </c:pt>
                <c:pt idx="487">
                  <c:v>-3.7822995800000001E-3</c:v>
                </c:pt>
                <c:pt idx="488">
                  <c:v>-4.6530957330000004E-3</c:v>
                </c:pt>
                <c:pt idx="489">
                  <c:v>-4.6878219579999996E-3</c:v>
                </c:pt>
                <c:pt idx="490">
                  <c:v>-4.8619727600000004E-3</c:v>
                </c:pt>
                <c:pt idx="491">
                  <c:v>-4.9133189019999997E-3</c:v>
                </c:pt>
                <c:pt idx="492">
                  <c:v>-5.0867656249999997E-3</c:v>
                </c:pt>
                <c:pt idx="493">
                  <c:v>-5.2045411429999999E-3</c:v>
                </c:pt>
                <c:pt idx="494">
                  <c:v>-5.256562494E-3</c:v>
                </c:pt>
                <c:pt idx="495">
                  <c:v>-5.253493786E-3</c:v>
                </c:pt>
                <c:pt idx="496">
                  <c:v>-5.3833937270000003E-3</c:v>
                </c:pt>
                <c:pt idx="497">
                  <c:v>-5.5126929660000001E-3</c:v>
                </c:pt>
                <c:pt idx="498">
                  <c:v>-5.5041047739999996E-3</c:v>
                </c:pt>
                <c:pt idx="499">
                  <c:v>-5.5964686909999997E-3</c:v>
                </c:pt>
                <c:pt idx="500">
                  <c:v>-5.789873656E-3</c:v>
                </c:pt>
                <c:pt idx="501">
                  <c:v>-5.855514668E-3</c:v>
                </c:pt>
                <c:pt idx="502">
                  <c:v>-5.8263987299999997E-3</c:v>
                </c:pt>
                <c:pt idx="503">
                  <c:v>-5.9526041150000002E-3</c:v>
                </c:pt>
                <c:pt idx="504">
                  <c:v>-6.0683069749999999E-3</c:v>
                </c:pt>
                <c:pt idx="505">
                  <c:v>-6.1174174770000003E-3</c:v>
                </c:pt>
                <c:pt idx="506">
                  <c:v>-6.0715232980000002E-3</c:v>
                </c:pt>
                <c:pt idx="507">
                  <c:v>-6.1403885479999996E-3</c:v>
                </c:pt>
                <c:pt idx="508">
                  <c:v>-6.2520098869999997E-3</c:v>
                </c:pt>
                <c:pt idx="509">
                  <c:v>-6.3071716580000003E-3</c:v>
                </c:pt>
                <c:pt idx="510">
                  <c:v>-5.9372326359999998E-3</c:v>
                </c:pt>
                <c:pt idx="511">
                  <c:v>-6.0191904190000003E-3</c:v>
                </c:pt>
                <c:pt idx="512">
                  <c:v>-5.9911580759999996E-3</c:v>
                </c:pt>
                <c:pt idx="513">
                  <c:v>-6.0123484579999997E-3</c:v>
                </c:pt>
                <c:pt idx="514">
                  <c:v>-6.016331259E-3</c:v>
                </c:pt>
                <c:pt idx="515">
                  <c:v>-5.9802816250000002E-3</c:v>
                </c:pt>
                <c:pt idx="516">
                  <c:v>-5.9557701460000003E-3</c:v>
                </c:pt>
                <c:pt idx="517">
                  <c:v>-5.8643510569999996E-3</c:v>
                </c:pt>
                <c:pt idx="518">
                  <c:v>-5.9126676060000001E-3</c:v>
                </c:pt>
                <c:pt idx="519">
                  <c:v>-5.849589128E-3</c:v>
                </c:pt>
                <c:pt idx="520">
                  <c:v>-6.3363574450000003E-3</c:v>
                </c:pt>
                <c:pt idx="521">
                  <c:v>-6.2818625010000002E-3</c:v>
                </c:pt>
                <c:pt idx="522">
                  <c:v>-6.3090599140000004E-3</c:v>
                </c:pt>
                <c:pt idx="523">
                  <c:v>-6.2894145960000003E-3</c:v>
                </c:pt>
                <c:pt idx="524">
                  <c:v>-5.8632781730000002E-3</c:v>
                </c:pt>
                <c:pt idx="525">
                  <c:v>-5.7641253809999999E-3</c:v>
                </c:pt>
                <c:pt idx="526">
                  <c:v>-5.6143566029999998E-3</c:v>
                </c:pt>
                <c:pt idx="527">
                  <c:v>-5.5731623430000004E-3</c:v>
                </c:pt>
                <c:pt idx="528">
                  <c:v>-5.4641272870000002E-3</c:v>
                </c:pt>
                <c:pt idx="529">
                  <c:v>-5.3958194330000001E-3</c:v>
                </c:pt>
                <c:pt idx="530">
                  <c:v>-5.3258640689999998E-3</c:v>
                </c:pt>
                <c:pt idx="531">
                  <c:v>-5.2237748170000002E-3</c:v>
                </c:pt>
                <c:pt idx="532">
                  <c:v>-5.0563188270000003E-3</c:v>
                </c:pt>
                <c:pt idx="533">
                  <c:v>-4.9700331870000001E-3</c:v>
                </c:pt>
                <c:pt idx="534">
                  <c:v>-4.8220898020000002E-3</c:v>
                </c:pt>
                <c:pt idx="535">
                  <c:v>-4.6678469520000003E-3</c:v>
                </c:pt>
                <c:pt idx="536">
                  <c:v>-4.5564840549999997E-3</c:v>
                </c:pt>
                <c:pt idx="537">
                  <c:v>-4.4409926050000001E-3</c:v>
                </c:pt>
                <c:pt idx="538">
                  <c:v>-4.3453583489999996E-3</c:v>
                </c:pt>
                <c:pt idx="539">
                  <c:v>-4.2441152039999997E-3</c:v>
                </c:pt>
                <c:pt idx="540">
                  <c:v>-4.0710493920000004E-3</c:v>
                </c:pt>
                <c:pt idx="541">
                  <c:v>-3.9373701440000002E-3</c:v>
                </c:pt>
                <c:pt idx="542">
                  <c:v>-3.7632070020000002E-3</c:v>
                </c:pt>
                <c:pt idx="543">
                  <c:v>-3.512513358E-3</c:v>
                </c:pt>
                <c:pt idx="544">
                  <c:v>-3.3544141329999999E-3</c:v>
                </c:pt>
                <c:pt idx="545">
                  <c:v>-3.1273348719999998E-3</c:v>
                </c:pt>
                <c:pt idx="546">
                  <c:v>-2.9546464789999998E-3</c:v>
                </c:pt>
                <c:pt idx="547">
                  <c:v>-2.826795215E-3</c:v>
                </c:pt>
                <c:pt idx="548">
                  <c:v>-2.6904682160000001E-3</c:v>
                </c:pt>
                <c:pt idx="549">
                  <c:v>-2.4361170360000001E-3</c:v>
                </c:pt>
                <c:pt idx="550">
                  <c:v>-2.2687157620000001E-3</c:v>
                </c:pt>
                <c:pt idx="551">
                  <c:v>-2.069201786E-3</c:v>
                </c:pt>
                <c:pt idx="552">
                  <c:v>-2.203354379E-3</c:v>
                </c:pt>
                <c:pt idx="553">
                  <c:v>-1.9853096459999998E-3</c:v>
                </c:pt>
                <c:pt idx="554">
                  <c:v>-1.747303642E-3</c:v>
                </c:pt>
                <c:pt idx="555">
                  <c:v>-1.65633508E-3</c:v>
                </c:pt>
                <c:pt idx="556">
                  <c:v>-1.3492529979999999E-3</c:v>
                </c:pt>
                <c:pt idx="557">
                  <c:v>-1.2008449990000001E-3</c:v>
                </c:pt>
                <c:pt idx="558">
                  <c:v>-9.3709578499999999E-4</c:v>
                </c:pt>
                <c:pt idx="559">
                  <c:v>-6.9587829060000004E-4</c:v>
                </c:pt>
                <c:pt idx="560">
                  <c:v>-5.6782562749999998E-4</c:v>
                </c:pt>
                <c:pt idx="561">
                  <c:v>-3.4621622759999998E-4</c:v>
                </c:pt>
                <c:pt idx="562" formatCode="0.00E+00">
                  <c:v>-6.3933635830000005E-5</c:v>
                </c:pt>
                <c:pt idx="563">
                  <c:v>1.27248175E-4</c:v>
                </c:pt>
                <c:pt idx="564">
                  <c:v>3.1563875379999999E-4</c:v>
                </c:pt>
                <c:pt idx="565">
                  <c:v>4.821089096E-4</c:v>
                </c:pt>
                <c:pt idx="566">
                  <c:v>7.5359863690000004E-4</c:v>
                </c:pt>
                <c:pt idx="567">
                  <c:v>9.2132628200000005E-4</c:v>
                </c:pt>
                <c:pt idx="568">
                  <c:v>1.0108317950000001E-3</c:v>
                </c:pt>
                <c:pt idx="569">
                  <c:v>1.204018947E-3</c:v>
                </c:pt>
                <c:pt idx="570">
                  <c:v>1.335956622E-3</c:v>
                </c:pt>
                <c:pt idx="571">
                  <c:v>1.5644371740000001E-3</c:v>
                </c:pt>
                <c:pt idx="572">
                  <c:v>1.788749127E-3</c:v>
                </c:pt>
                <c:pt idx="573">
                  <c:v>1.945202006E-3</c:v>
                </c:pt>
                <c:pt idx="574">
                  <c:v>2.1193996069999999E-3</c:v>
                </c:pt>
                <c:pt idx="575">
                  <c:v>2.3142255380000001E-3</c:v>
                </c:pt>
                <c:pt idx="576">
                  <c:v>2.4406439620000002E-3</c:v>
                </c:pt>
                <c:pt idx="577">
                  <c:v>2.5379357389999999E-3</c:v>
                </c:pt>
                <c:pt idx="578">
                  <c:v>2.6380883059999999E-3</c:v>
                </c:pt>
                <c:pt idx="579">
                  <c:v>2.8925575320000001E-3</c:v>
                </c:pt>
                <c:pt idx="580">
                  <c:v>2.9900551310000001E-3</c:v>
                </c:pt>
                <c:pt idx="581">
                  <c:v>3.2135399520000002E-3</c:v>
                </c:pt>
                <c:pt idx="582">
                  <c:v>3.1790921930000002E-3</c:v>
                </c:pt>
                <c:pt idx="583">
                  <c:v>3.2784275240000001E-3</c:v>
                </c:pt>
                <c:pt idx="584">
                  <c:v>3.447159426E-3</c:v>
                </c:pt>
                <c:pt idx="585">
                  <c:v>3.58531368E-3</c:v>
                </c:pt>
                <c:pt idx="586">
                  <c:v>3.6653194109999999E-3</c:v>
                </c:pt>
                <c:pt idx="587">
                  <c:v>3.6937489639999998E-3</c:v>
                </c:pt>
                <c:pt idx="588">
                  <c:v>3.7819477729999999E-3</c:v>
                </c:pt>
                <c:pt idx="589">
                  <c:v>3.9543495510000002E-3</c:v>
                </c:pt>
                <c:pt idx="590">
                  <c:v>3.8983460980000001E-3</c:v>
                </c:pt>
                <c:pt idx="591">
                  <c:v>4.101889674E-3</c:v>
                </c:pt>
                <c:pt idx="592">
                  <c:v>4.2291954159999999E-3</c:v>
                </c:pt>
                <c:pt idx="593">
                  <c:v>4.2481990529999996E-3</c:v>
                </c:pt>
                <c:pt idx="594">
                  <c:v>4.2741573420000002E-3</c:v>
                </c:pt>
                <c:pt idx="595">
                  <c:v>4.4024549419999998E-3</c:v>
                </c:pt>
                <c:pt idx="596">
                  <c:v>4.3770121410000003E-3</c:v>
                </c:pt>
                <c:pt idx="597">
                  <c:v>4.5041111300000002E-3</c:v>
                </c:pt>
                <c:pt idx="598">
                  <c:v>4.4681220319999996E-3</c:v>
                </c:pt>
                <c:pt idx="599">
                  <c:v>4.6242089009999997E-3</c:v>
                </c:pt>
                <c:pt idx="600">
                  <c:v>4.538821056E-3</c:v>
                </c:pt>
                <c:pt idx="601">
                  <c:v>4.6845711769999999E-3</c:v>
                </c:pt>
                <c:pt idx="602">
                  <c:v>4.6143978829999996E-3</c:v>
                </c:pt>
                <c:pt idx="603">
                  <c:v>4.6705203130000001E-3</c:v>
                </c:pt>
                <c:pt idx="604">
                  <c:v>4.6780821869999998E-3</c:v>
                </c:pt>
                <c:pt idx="605">
                  <c:v>4.8110536300000001E-3</c:v>
                </c:pt>
                <c:pt idx="606">
                  <c:v>4.7728666099999999E-3</c:v>
                </c:pt>
                <c:pt idx="607">
                  <c:v>4.8490078190000004E-3</c:v>
                </c:pt>
                <c:pt idx="608">
                  <c:v>4.8885364090000003E-3</c:v>
                </c:pt>
                <c:pt idx="609">
                  <c:v>4.8044575380000003E-3</c:v>
                </c:pt>
                <c:pt idx="610">
                  <c:v>4.7309151850000002E-3</c:v>
                </c:pt>
                <c:pt idx="611">
                  <c:v>4.8197433350000004E-3</c:v>
                </c:pt>
                <c:pt idx="612">
                  <c:v>5.2080377939999999E-3</c:v>
                </c:pt>
                <c:pt idx="613">
                  <c:v>5.152527243E-3</c:v>
                </c:pt>
                <c:pt idx="614">
                  <c:v>5.1019736569999996E-3</c:v>
                </c:pt>
                <c:pt idx="615">
                  <c:v>5.1723569630000004E-3</c:v>
                </c:pt>
                <c:pt idx="616">
                  <c:v>5.1871058529999996E-3</c:v>
                </c:pt>
                <c:pt idx="617">
                  <c:v>5.1940740090000003E-3</c:v>
                </c:pt>
                <c:pt idx="618">
                  <c:v>5.1686633379999999E-3</c:v>
                </c:pt>
                <c:pt idx="619">
                  <c:v>5.0605139699999996E-3</c:v>
                </c:pt>
                <c:pt idx="620">
                  <c:v>5.0917589110000003E-3</c:v>
                </c:pt>
                <c:pt idx="621">
                  <c:v>4.9798847180000001E-3</c:v>
                </c:pt>
                <c:pt idx="622">
                  <c:v>4.9368916079999998E-3</c:v>
                </c:pt>
                <c:pt idx="623">
                  <c:v>4.9859853460000004E-3</c:v>
                </c:pt>
                <c:pt idx="624">
                  <c:v>4.968834575E-3</c:v>
                </c:pt>
                <c:pt idx="625">
                  <c:v>4.8927511089999999E-3</c:v>
                </c:pt>
                <c:pt idx="626">
                  <c:v>4.8872013580000002E-3</c:v>
                </c:pt>
                <c:pt idx="627">
                  <c:v>4.7576874490000004E-3</c:v>
                </c:pt>
                <c:pt idx="628">
                  <c:v>4.8985108730000004E-3</c:v>
                </c:pt>
                <c:pt idx="629">
                  <c:v>4.8238788729999997E-3</c:v>
                </c:pt>
                <c:pt idx="630">
                  <c:v>4.8659443859999998E-3</c:v>
                </c:pt>
                <c:pt idx="631">
                  <c:v>4.8679076139999996E-3</c:v>
                </c:pt>
                <c:pt idx="632">
                  <c:v>4.8140897420000002E-3</c:v>
                </c:pt>
                <c:pt idx="633">
                  <c:v>4.7860578630000003E-3</c:v>
                </c:pt>
                <c:pt idx="634">
                  <c:v>4.769281484E-3</c:v>
                </c:pt>
                <c:pt idx="635">
                  <c:v>4.676328972E-3</c:v>
                </c:pt>
                <c:pt idx="636">
                  <c:v>4.6766428280000001E-3</c:v>
                </c:pt>
                <c:pt idx="637">
                  <c:v>4.680960439E-3</c:v>
                </c:pt>
                <c:pt idx="638">
                  <c:v>4.2342664669999999E-3</c:v>
                </c:pt>
                <c:pt idx="639">
                  <c:v>4.2707328680000002E-3</c:v>
                </c:pt>
                <c:pt idx="640">
                  <c:v>4.2811636809999996E-3</c:v>
                </c:pt>
                <c:pt idx="641">
                  <c:v>4.2499508710000002E-3</c:v>
                </c:pt>
                <c:pt idx="642">
                  <c:v>4.4021415519999996E-3</c:v>
                </c:pt>
                <c:pt idx="643">
                  <c:v>4.4876071619999996E-3</c:v>
                </c:pt>
                <c:pt idx="644">
                  <c:v>4.5772488229999997E-3</c:v>
                </c:pt>
                <c:pt idx="645">
                  <c:v>4.6291276809999997E-3</c:v>
                </c:pt>
                <c:pt idx="646">
                  <c:v>4.6607078979999999E-3</c:v>
                </c:pt>
                <c:pt idx="647">
                  <c:v>4.8161572780000004E-3</c:v>
                </c:pt>
                <c:pt idx="648">
                  <c:v>4.9444846810000002E-3</c:v>
                </c:pt>
                <c:pt idx="649">
                  <c:v>5.1320432690000004E-3</c:v>
                </c:pt>
                <c:pt idx="650">
                  <c:v>5.1786443220000001E-3</c:v>
                </c:pt>
                <c:pt idx="651">
                  <c:v>5.3294049579999999E-3</c:v>
                </c:pt>
                <c:pt idx="652">
                  <c:v>5.4779895580000003E-3</c:v>
                </c:pt>
                <c:pt idx="653">
                  <c:v>5.6386622599999998E-3</c:v>
                </c:pt>
                <c:pt idx="654">
                  <c:v>5.8470899240000004E-3</c:v>
                </c:pt>
                <c:pt idx="655">
                  <c:v>6.0028075240000003E-3</c:v>
                </c:pt>
                <c:pt idx="656">
                  <c:v>6.1346623120000004E-3</c:v>
                </c:pt>
                <c:pt idx="657">
                  <c:v>6.4620184710000002E-3</c:v>
                </c:pt>
                <c:pt idx="658">
                  <c:v>6.616274361E-3</c:v>
                </c:pt>
                <c:pt idx="659">
                  <c:v>6.8117873739999999E-3</c:v>
                </c:pt>
                <c:pt idx="660">
                  <c:v>7.0418524560000003E-3</c:v>
                </c:pt>
                <c:pt idx="661">
                  <c:v>7.358518895E-3</c:v>
                </c:pt>
                <c:pt idx="662">
                  <c:v>7.6101324520000003E-3</c:v>
                </c:pt>
                <c:pt idx="663">
                  <c:v>7.8492397439999997E-3</c:v>
                </c:pt>
                <c:pt idx="664">
                  <c:v>8.0005880449999997E-3</c:v>
                </c:pt>
                <c:pt idx="665">
                  <c:v>8.2573229449999994E-3</c:v>
                </c:pt>
                <c:pt idx="666">
                  <c:v>8.4398780020000005E-3</c:v>
                </c:pt>
                <c:pt idx="667">
                  <c:v>8.7399482730000002E-3</c:v>
                </c:pt>
                <c:pt idx="668">
                  <c:v>9.0315574779999998E-3</c:v>
                </c:pt>
                <c:pt idx="669">
                  <c:v>9.0813543650000005E-3</c:v>
                </c:pt>
                <c:pt idx="670">
                  <c:v>9.3216169630000005E-3</c:v>
                </c:pt>
                <c:pt idx="671">
                  <c:v>9.6603315320000008E-3</c:v>
                </c:pt>
                <c:pt idx="672">
                  <c:v>1.028662361E-2</c:v>
                </c:pt>
                <c:pt idx="673">
                  <c:v>1.047639828E-2</c:v>
                </c:pt>
                <c:pt idx="674">
                  <c:v>1.0699498470000001E-2</c:v>
                </c:pt>
                <c:pt idx="675">
                  <c:v>1.0845260690000001E-2</c:v>
                </c:pt>
                <c:pt idx="676">
                  <c:v>1.1035491709999999E-2</c:v>
                </c:pt>
                <c:pt idx="677">
                  <c:v>1.1221822350000001E-2</c:v>
                </c:pt>
                <c:pt idx="678">
                  <c:v>1.141134091E-2</c:v>
                </c:pt>
                <c:pt idx="679">
                  <c:v>1.168403495E-2</c:v>
                </c:pt>
                <c:pt idx="680">
                  <c:v>1.194548514E-2</c:v>
                </c:pt>
                <c:pt idx="681">
                  <c:v>1.208764687E-2</c:v>
                </c:pt>
                <c:pt idx="682">
                  <c:v>1.215129159E-2</c:v>
                </c:pt>
                <c:pt idx="683">
                  <c:v>1.23016974E-2</c:v>
                </c:pt>
                <c:pt idx="684">
                  <c:v>1.205163635E-2</c:v>
                </c:pt>
                <c:pt idx="685">
                  <c:v>1.217328105E-2</c:v>
                </c:pt>
                <c:pt idx="686">
                  <c:v>1.2774231840000001E-2</c:v>
                </c:pt>
                <c:pt idx="687">
                  <c:v>1.2869226750000001E-2</c:v>
                </c:pt>
                <c:pt idx="688">
                  <c:v>1.307742018E-2</c:v>
                </c:pt>
                <c:pt idx="689">
                  <c:v>1.3190626170000001E-2</c:v>
                </c:pt>
                <c:pt idx="690">
                  <c:v>1.326924562E-2</c:v>
                </c:pt>
                <c:pt idx="691">
                  <c:v>1.3358556670000001E-2</c:v>
                </c:pt>
                <c:pt idx="692">
                  <c:v>1.340335235E-2</c:v>
                </c:pt>
                <c:pt idx="693">
                  <c:v>1.3613403769999999E-2</c:v>
                </c:pt>
                <c:pt idx="694">
                  <c:v>1.374630816E-2</c:v>
                </c:pt>
                <c:pt idx="695">
                  <c:v>1.3789567169999999E-2</c:v>
                </c:pt>
                <c:pt idx="696">
                  <c:v>1.381489914E-2</c:v>
                </c:pt>
                <c:pt idx="697">
                  <c:v>1.40052326E-2</c:v>
                </c:pt>
                <c:pt idx="698">
                  <c:v>1.4106567949999999E-2</c:v>
                </c:pt>
                <c:pt idx="699">
                  <c:v>1.423459407E-2</c:v>
                </c:pt>
                <c:pt idx="700">
                  <c:v>1.4266318639999999E-2</c:v>
                </c:pt>
                <c:pt idx="701">
                  <c:v>1.429135818E-2</c:v>
                </c:pt>
                <c:pt idx="702">
                  <c:v>1.444718987E-2</c:v>
                </c:pt>
                <c:pt idx="703">
                  <c:v>1.4459794390000001E-2</c:v>
                </c:pt>
                <c:pt idx="704">
                  <c:v>1.4474942350000001E-2</c:v>
                </c:pt>
                <c:pt idx="705">
                  <c:v>1.4535243620000001E-2</c:v>
                </c:pt>
                <c:pt idx="706">
                  <c:v>1.460457593E-2</c:v>
                </c:pt>
                <c:pt idx="707">
                  <c:v>1.4635846019999999E-2</c:v>
                </c:pt>
                <c:pt idx="708">
                  <c:v>1.4764510099999999E-2</c:v>
                </c:pt>
                <c:pt idx="709">
                  <c:v>1.483899541E-2</c:v>
                </c:pt>
                <c:pt idx="710">
                  <c:v>1.4855120330000001E-2</c:v>
                </c:pt>
                <c:pt idx="711">
                  <c:v>1.48663437E-2</c:v>
                </c:pt>
                <c:pt idx="712">
                  <c:v>1.4961664560000001E-2</c:v>
                </c:pt>
                <c:pt idx="713">
                  <c:v>1.498084888E-2</c:v>
                </c:pt>
                <c:pt idx="714">
                  <c:v>1.503639668E-2</c:v>
                </c:pt>
                <c:pt idx="715">
                  <c:v>1.5072736890000001E-2</c:v>
                </c:pt>
                <c:pt idx="716">
                  <c:v>1.507214736E-2</c:v>
                </c:pt>
                <c:pt idx="717">
                  <c:v>1.5102834440000001E-2</c:v>
                </c:pt>
                <c:pt idx="718">
                  <c:v>1.519745588E-2</c:v>
                </c:pt>
                <c:pt idx="719">
                  <c:v>1.5185499559999999E-2</c:v>
                </c:pt>
                <c:pt idx="720">
                  <c:v>1.521477383E-2</c:v>
                </c:pt>
                <c:pt idx="721">
                  <c:v>1.5305531210000001E-2</c:v>
                </c:pt>
                <c:pt idx="722">
                  <c:v>1.521249488E-2</c:v>
                </c:pt>
                <c:pt idx="723">
                  <c:v>1.5281935220000001E-2</c:v>
                </c:pt>
                <c:pt idx="724">
                  <c:v>1.5170326459999999E-2</c:v>
                </c:pt>
                <c:pt idx="725">
                  <c:v>1.515681669E-2</c:v>
                </c:pt>
                <c:pt idx="726">
                  <c:v>1.5072816980000001E-2</c:v>
                </c:pt>
                <c:pt idx="727">
                  <c:v>1.5031975689999999E-2</c:v>
                </c:pt>
                <c:pt idx="728">
                  <c:v>1.501431596E-2</c:v>
                </c:pt>
                <c:pt idx="729">
                  <c:v>1.500721555E-2</c:v>
                </c:pt>
                <c:pt idx="730">
                  <c:v>1.4930451290000001E-2</c:v>
                </c:pt>
                <c:pt idx="731">
                  <c:v>1.4894846830000001E-2</c:v>
                </c:pt>
                <c:pt idx="732">
                  <c:v>1.4788613650000001E-2</c:v>
                </c:pt>
                <c:pt idx="733">
                  <c:v>1.4841111380000001E-2</c:v>
                </c:pt>
                <c:pt idx="734">
                  <c:v>1.478690002E-2</c:v>
                </c:pt>
                <c:pt idx="735">
                  <c:v>1.475944836E-2</c:v>
                </c:pt>
                <c:pt idx="736">
                  <c:v>1.473339181E-2</c:v>
                </c:pt>
                <c:pt idx="737">
                  <c:v>1.4776963739999999E-2</c:v>
                </c:pt>
                <c:pt idx="738">
                  <c:v>1.4773027039999999E-2</c:v>
                </c:pt>
                <c:pt idx="739">
                  <c:v>1.466203108E-2</c:v>
                </c:pt>
                <c:pt idx="740">
                  <c:v>1.4660987069999999E-2</c:v>
                </c:pt>
                <c:pt idx="741">
                  <c:v>1.461490989E-2</c:v>
                </c:pt>
                <c:pt idx="742">
                  <c:v>1.468101516E-2</c:v>
                </c:pt>
                <c:pt idx="743">
                  <c:v>1.45959286E-2</c:v>
                </c:pt>
                <c:pt idx="744">
                  <c:v>1.454667374E-2</c:v>
                </c:pt>
                <c:pt idx="745">
                  <c:v>1.454742346E-2</c:v>
                </c:pt>
                <c:pt idx="746">
                  <c:v>1.4471623120000001E-2</c:v>
                </c:pt>
                <c:pt idx="747">
                  <c:v>1.449889597E-2</c:v>
                </c:pt>
                <c:pt idx="748">
                  <c:v>1.4481525869999999E-2</c:v>
                </c:pt>
                <c:pt idx="749">
                  <c:v>1.443699375E-2</c:v>
                </c:pt>
                <c:pt idx="750">
                  <c:v>1.432619058E-2</c:v>
                </c:pt>
                <c:pt idx="751">
                  <c:v>1.4393749650000001E-2</c:v>
                </c:pt>
                <c:pt idx="752">
                  <c:v>1.43782571E-2</c:v>
                </c:pt>
                <c:pt idx="753">
                  <c:v>1.428448316E-2</c:v>
                </c:pt>
                <c:pt idx="754">
                  <c:v>1.42463902E-2</c:v>
                </c:pt>
                <c:pt idx="755">
                  <c:v>1.4174735169999999E-2</c:v>
                </c:pt>
                <c:pt idx="756">
                  <c:v>1.4185754579999999E-2</c:v>
                </c:pt>
                <c:pt idx="757">
                  <c:v>1.4111113729999999E-2</c:v>
                </c:pt>
                <c:pt idx="758">
                  <c:v>1.4189632610000001E-2</c:v>
                </c:pt>
                <c:pt idx="759">
                  <c:v>1.4145637859999999E-2</c:v>
                </c:pt>
                <c:pt idx="760">
                  <c:v>1.3999164099999999E-2</c:v>
                </c:pt>
                <c:pt idx="761">
                  <c:v>1.4030043040000001E-2</c:v>
                </c:pt>
                <c:pt idx="762">
                  <c:v>1.3982376079999999E-2</c:v>
                </c:pt>
                <c:pt idx="763">
                  <c:v>1.3925759120000001E-2</c:v>
                </c:pt>
                <c:pt idx="764">
                  <c:v>1.3440489769999999E-2</c:v>
                </c:pt>
                <c:pt idx="765">
                  <c:v>1.338698715E-2</c:v>
                </c:pt>
                <c:pt idx="766">
                  <c:v>1.3232896100000001E-2</c:v>
                </c:pt>
                <c:pt idx="767">
                  <c:v>1.3267270290000001E-2</c:v>
                </c:pt>
                <c:pt idx="768">
                  <c:v>1.3145319189999999E-2</c:v>
                </c:pt>
                <c:pt idx="769">
                  <c:v>1.318462286E-2</c:v>
                </c:pt>
                <c:pt idx="770">
                  <c:v>1.3114983219999999E-2</c:v>
                </c:pt>
                <c:pt idx="771">
                  <c:v>1.3086116869999999E-2</c:v>
                </c:pt>
                <c:pt idx="772">
                  <c:v>1.302764285E-2</c:v>
                </c:pt>
                <c:pt idx="773">
                  <c:v>1.294082683E-2</c:v>
                </c:pt>
                <c:pt idx="774">
                  <c:v>1.285010856E-2</c:v>
                </c:pt>
                <c:pt idx="775">
                  <c:v>1.279598568E-2</c:v>
                </c:pt>
                <c:pt idx="776">
                  <c:v>1.2775245120000001E-2</c:v>
                </c:pt>
                <c:pt idx="777">
                  <c:v>1.2723023070000001E-2</c:v>
                </c:pt>
                <c:pt idx="778">
                  <c:v>1.2695355340000001E-2</c:v>
                </c:pt>
                <c:pt idx="779">
                  <c:v>1.26291262E-2</c:v>
                </c:pt>
                <c:pt idx="780">
                  <c:v>1.254564058E-2</c:v>
                </c:pt>
                <c:pt idx="781">
                  <c:v>1.2510124589999999E-2</c:v>
                </c:pt>
                <c:pt idx="782">
                  <c:v>1.2399146329999999E-2</c:v>
                </c:pt>
                <c:pt idx="783">
                  <c:v>1.236854307E-2</c:v>
                </c:pt>
                <c:pt idx="784">
                  <c:v>1.234356128E-2</c:v>
                </c:pt>
                <c:pt idx="785">
                  <c:v>1.222370565E-2</c:v>
                </c:pt>
                <c:pt idx="786">
                  <c:v>1.2211831290000001E-2</c:v>
                </c:pt>
                <c:pt idx="787">
                  <c:v>1.219082531E-2</c:v>
                </c:pt>
                <c:pt idx="788">
                  <c:v>1.2678351250000001E-2</c:v>
                </c:pt>
                <c:pt idx="789">
                  <c:v>1.259805355E-2</c:v>
                </c:pt>
                <c:pt idx="790">
                  <c:v>1.217511762E-2</c:v>
                </c:pt>
                <c:pt idx="791">
                  <c:v>1.207862422E-2</c:v>
                </c:pt>
                <c:pt idx="792">
                  <c:v>1.20676849E-2</c:v>
                </c:pt>
                <c:pt idx="793">
                  <c:v>1.208879147E-2</c:v>
                </c:pt>
                <c:pt idx="794">
                  <c:v>1.20924646E-2</c:v>
                </c:pt>
                <c:pt idx="795">
                  <c:v>1.211980078E-2</c:v>
                </c:pt>
                <c:pt idx="796">
                  <c:v>1.211288013E-2</c:v>
                </c:pt>
                <c:pt idx="797">
                  <c:v>1.2133163400000001E-2</c:v>
                </c:pt>
                <c:pt idx="798">
                  <c:v>1.210220624E-2</c:v>
                </c:pt>
                <c:pt idx="799">
                  <c:v>1.220339164E-2</c:v>
                </c:pt>
                <c:pt idx="800">
                  <c:v>1.213090122E-2</c:v>
                </c:pt>
                <c:pt idx="801">
                  <c:v>1.216635946E-2</c:v>
                </c:pt>
                <c:pt idx="802">
                  <c:v>1.226468384E-2</c:v>
                </c:pt>
                <c:pt idx="803">
                  <c:v>1.231005881E-2</c:v>
                </c:pt>
                <c:pt idx="804">
                  <c:v>1.23390872E-2</c:v>
                </c:pt>
                <c:pt idx="805">
                  <c:v>1.2409507300000001E-2</c:v>
                </c:pt>
                <c:pt idx="806">
                  <c:v>1.243388001E-2</c:v>
                </c:pt>
                <c:pt idx="807">
                  <c:v>1.248644013E-2</c:v>
                </c:pt>
                <c:pt idx="808">
                  <c:v>1.2845469639999999E-2</c:v>
                </c:pt>
                <c:pt idx="809">
                  <c:v>1.297091041E-2</c:v>
                </c:pt>
                <c:pt idx="810">
                  <c:v>1.3024815360000001E-2</c:v>
                </c:pt>
                <c:pt idx="811">
                  <c:v>1.31461462E-2</c:v>
                </c:pt>
                <c:pt idx="812">
                  <c:v>1.279190648E-2</c:v>
                </c:pt>
                <c:pt idx="813">
                  <c:v>1.2876613069999999E-2</c:v>
                </c:pt>
                <c:pt idx="814">
                  <c:v>1.3279440809999999E-2</c:v>
                </c:pt>
                <c:pt idx="815">
                  <c:v>1.3349453920000001E-2</c:v>
                </c:pt>
                <c:pt idx="816">
                  <c:v>1.3493010769999999E-2</c:v>
                </c:pt>
                <c:pt idx="817">
                  <c:v>1.362045575E-2</c:v>
                </c:pt>
                <c:pt idx="818">
                  <c:v>1.3246320190000001E-2</c:v>
                </c:pt>
                <c:pt idx="819">
                  <c:v>1.323287003E-2</c:v>
                </c:pt>
                <c:pt idx="820">
                  <c:v>1.327407639E-2</c:v>
                </c:pt>
                <c:pt idx="821">
                  <c:v>1.3395049609999999E-2</c:v>
                </c:pt>
                <c:pt idx="822">
                  <c:v>1.3531811540000001E-2</c:v>
                </c:pt>
                <c:pt idx="823">
                  <c:v>1.356142946E-2</c:v>
                </c:pt>
                <c:pt idx="824">
                  <c:v>1.371550281E-2</c:v>
                </c:pt>
                <c:pt idx="825">
                  <c:v>1.3785478659999999E-2</c:v>
                </c:pt>
                <c:pt idx="826">
                  <c:v>1.387700718E-2</c:v>
                </c:pt>
                <c:pt idx="827">
                  <c:v>1.404913329E-2</c:v>
                </c:pt>
                <c:pt idx="828">
                  <c:v>1.4164919959999999E-2</c:v>
                </c:pt>
                <c:pt idx="829">
                  <c:v>1.418043207E-2</c:v>
                </c:pt>
                <c:pt idx="830">
                  <c:v>1.43212406E-2</c:v>
                </c:pt>
                <c:pt idx="831">
                  <c:v>1.4478233639999999E-2</c:v>
                </c:pt>
                <c:pt idx="832">
                  <c:v>1.465324871E-2</c:v>
                </c:pt>
                <c:pt idx="833">
                  <c:v>1.470639929E-2</c:v>
                </c:pt>
                <c:pt idx="834">
                  <c:v>1.493141521E-2</c:v>
                </c:pt>
                <c:pt idx="835">
                  <c:v>1.496000309E-2</c:v>
                </c:pt>
                <c:pt idx="836">
                  <c:v>1.512148883E-2</c:v>
                </c:pt>
                <c:pt idx="837">
                  <c:v>1.5387189569999999E-2</c:v>
                </c:pt>
                <c:pt idx="838">
                  <c:v>1.554051694E-2</c:v>
                </c:pt>
                <c:pt idx="839">
                  <c:v>1.566145197E-2</c:v>
                </c:pt>
                <c:pt idx="840">
                  <c:v>1.588508487E-2</c:v>
                </c:pt>
                <c:pt idx="841">
                  <c:v>1.6054676850000001E-2</c:v>
                </c:pt>
                <c:pt idx="842">
                  <c:v>1.6226487229999999E-2</c:v>
                </c:pt>
                <c:pt idx="843">
                  <c:v>1.6428580509999999E-2</c:v>
                </c:pt>
                <c:pt idx="844">
                  <c:v>1.6682384540000001E-2</c:v>
                </c:pt>
                <c:pt idx="845">
                  <c:v>1.6907351090000002E-2</c:v>
                </c:pt>
                <c:pt idx="846">
                  <c:v>1.7037227750000002E-2</c:v>
                </c:pt>
                <c:pt idx="847">
                  <c:v>1.734561846E-2</c:v>
                </c:pt>
                <c:pt idx="848">
                  <c:v>1.742221788E-2</c:v>
                </c:pt>
                <c:pt idx="849">
                  <c:v>1.7618721350000002E-2</c:v>
                </c:pt>
                <c:pt idx="850">
                  <c:v>1.7915276809999998E-2</c:v>
                </c:pt>
                <c:pt idx="851">
                  <c:v>1.8040033059999998E-2</c:v>
                </c:pt>
                <c:pt idx="852">
                  <c:v>1.8276233230000001E-2</c:v>
                </c:pt>
                <c:pt idx="853">
                  <c:v>1.8461266529999999E-2</c:v>
                </c:pt>
                <c:pt idx="854">
                  <c:v>1.8703613429999998E-2</c:v>
                </c:pt>
                <c:pt idx="855">
                  <c:v>1.8755856899999999E-2</c:v>
                </c:pt>
                <c:pt idx="856">
                  <c:v>1.898333244E-2</c:v>
                </c:pt>
                <c:pt idx="857">
                  <c:v>1.894044504E-2</c:v>
                </c:pt>
                <c:pt idx="858">
                  <c:v>1.9920637830000001E-2</c:v>
                </c:pt>
                <c:pt idx="859">
                  <c:v>2.010791935E-2</c:v>
                </c:pt>
                <c:pt idx="860">
                  <c:v>2.0289910960000001E-2</c:v>
                </c:pt>
                <c:pt idx="861">
                  <c:v>2.0500715820000001E-2</c:v>
                </c:pt>
                <c:pt idx="862">
                  <c:v>2.064307407E-2</c:v>
                </c:pt>
                <c:pt idx="863">
                  <c:v>2.0738692949999998E-2</c:v>
                </c:pt>
                <c:pt idx="864">
                  <c:v>2.0962700250000001E-2</c:v>
                </c:pt>
                <c:pt idx="865">
                  <c:v>2.110559121E-2</c:v>
                </c:pt>
                <c:pt idx="866">
                  <c:v>2.117089741E-2</c:v>
                </c:pt>
                <c:pt idx="867">
                  <c:v>2.1381340919999998E-2</c:v>
                </c:pt>
                <c:pt idx="868">
                  <c:v>2.0835772159999998E-2</c:v>
                </c:pt>
                <c:pt idx="869">
                  <c:v>2.105298266E-2</c:v>
                </c:pt>
                <c:pt idx="870">
                  <c:v>2.1233059469999999E-2</c:v>
                </c:pt>
                <c:pt idx="871">
                  <c:v>2.1276419979999999E-2</c:v>
                </c:pt>
                <c:pt idx="872">
                  <c:v>2.1485717969999998E-2</c:v>
                </c:pt>
                <c:pt idx="873">
                  <c:v>2.1670846269999999E-2</c:v>
                </c:pt>
                <c:pt idx="874">
                  <c:v>2.217417583E-2</c:v>
                </c:pt>
                <c:pt idx="875">
                  <c:v>2.2245148199999999E-2</c:v>
                </c:pt>
                <c:pt idx="876">
                  <c:v>2.1982217209999998E-2</c:v>
                </c:pt>
                <c:pt idx="877">
                  <c:v>2.2093029690000002E-2</c:v>
                </c:pt>
                <c:pt idx="878">
                  <c:v>2.2086329759999999E-2</c:v>
                </c:pt>
                <c:pt idx="879">
                  <c:v>2.219561674E-2</c:v>
                </c:pt>
                <c:pt idx="880">
                  <c:v>2.241977677E-2</c:v>
                </c:pt>
                <c:pt idx="881">
                  <c:v>2.2390831260000001E-2</c:v>
                </c:pt>
                <c:pt idx="882">
                  <c:v>2.255992964E-2</c:v>
                </c:pt>
                <c:pt idx="883">
                  <c:v>2.2563256319999999E-2</c:v>
                </c:pt>
                <c:pt idx="884">
                  <c:v>2.271237597E-2</c:v>
                </c:pt>
                <c:pt idx="885">
                  <c:v>2.2709865119999999E-2</c:v>
                </c:pt>
                <c:pt idx="886">
                  <c:v>2.2741261870000001E-2</c:v>
                </c:pt>
                <c:pt idx="887">
                  <c:v>2.2832922639999999E-2</c:v>
                </c:pt>
                <c:pt idx="888">
                  <c:v>2.2836361079999999E-2</c:v>
                </c:pt>
                <c:pt idx="889">
                  <c:v>2.2973891350000001E-2</c:v>
                </c:pt>
                <c:pt idx="890">
                  <c:v>2.3027060549999999E-2</c:v>
                </c:pt>
                <c:pt idx="891">
                  <c:v>2.3072345179999999E-2</c:v>
                </c:pt>
                <c:pt idx="892">
                  <c:v>2.3761494090000002E-2</c:v>
                </c:pt>
                <c:pt idx="893">
                  <c:v>2.3890456179999998E-2</c:v>
                </c:pt>
                <c:pt idx="894">
                  <c:v>2.3866115140000001E-2</c:v>
                </c:pt>
                <c:pt idx="895">
                  <c:v>2.3975906889999999E-2</c:v>
                </c:pt>
                <c:pt idx="896">
                  <c:v>2.3981677369999999E-2</c:v>
                </c:pt>
                <c:pt idx="897">
                  <c:v>2.3984003810000001E-2</c:v>
                </c:pt>
                <c:pt idx="898">
                  <c:v>2.4009061979999999E-2</c:v>
                </c:pt>
                <c:pt idx="899">
                  <c:v>2.4164123459999999E-2</c:v>
                </c:pt>
                <c:pt idx="900">
                  <c:v>2.4195104839999999E-2</c:v>
                </c:pt>
                <c:pt idx="901">
                  <c:v>2.4187222120000001E-2</c:v>
                </c:pt>
                <c:pt idx="902">
                  <c:v>2.426145226E-2</c:v>
                </c:pt>
                <c:pt idx="903">
                  <c:v>2.432189509E-2</c:v>
                </c:pt>
                <c:pt idx="904">
                  <c:v>2.3601083080000002E-2</c:v>
                </c:pt>
                <c:pt idx="905">
                  <c:v>2.3693664E-2</c:v>
                </c:pt>
                <c:pt idx="906">
                  <c:v>2.370738797E-2</c:v>
                </c:pt>
                <c:pt idx="907">
                  <c:v>2.3791817949999999E-2</c:v>
                </c:pt>
                <c:pt idx="908">
                  <c:v>2.3807868360000001E-2</c:v>
                </c:pt>
                <c:pt idx="909">
                  <c:v>2.3771090429999999E-2</c:v>
                </c:pt>
                <c:pt idx="910">
                  <c:v>2.3890867829999999E-2</c:v>
                </c:pt>
                <c:pt idx="911">
                  <c:v>2.393823862E-2</c:v>
                </c:pt>
                <c:pt idx="912">
                  <c:v>2.396553941E-2</c:v>
                </c:pt>
                <c:pt idx="913">
                  <c:v>2.3845303799999999E-2</c:v>
                </c:pt>
                <c:pt idx="914">
                  <c:v>2.4681834499999999E-2</c:v>
                </c:pt>
                <c:pt idx="915">
                  <c:v>2.4787088860000001E-2</c:v>
                </c:pt>
                <c:pt idx="916">
                  <c:v>2.481729165E-2</c:v>
                </c:pt>
                <c:pt idx="917">
                  <c:v>2.47332938E-2</c:v>
                </c:pt>
                <c:pt idx="918">
                  <c:v>2.4915918709999998E-2</c:v>
                </c:pt>
                <c:pt idx="919">
                  <c:v>2.4992438030000001E-2</c:v>
                </c:pt>
                <c:pt idx="920">
                  <c:v>2.42832955E-2</c:v>
                </c:pt>
                <c:pt idx="921">
                  <c:v>2.446866222E-2</c:v>
                </c:pt>
                <c:pt idx="922">
                  <c:v>2.447569929E-2</c:v>
                </c:pt>
                <c:pt idx="923">
                  <c:v>2.447205782E-2</c:v>
                </c:pt>
                <c:pt idx="924">
                  <c:v>2.5258269159999999E-2</c:v>
                </c:pt>
                <c:pt idx="925">
                  <c:v>2.5303348900000001E-2</c:v>
                </c:pt>
                <c:pt idx="926">
                  <c:v>2.4708686399999999E-2</c:v>
                </c:pt>
                <c:pt idx="927">
                  <c:v>2.467786148E-2</c:v>
                </c:pt>
                <c:pt idx="928">
                  <c:v>2.4847578259999999E-2</c:v>
                </c:pt>
                <c:pt idx="929">
                  <c:v>2.4893686179999999E-2</c:v>
                </c:pt>
                <c:pt idx="930">
                  <c:v>2.504991367E-2</c:v>
                </c:pt>
                <c:pt idx="931">
                  <c:v>2.5192590430000002E-2</c:v>
                </c:pt>
                <c:pt idx="932">
                  <c:v>2.5190506129999998E-2</c:v>
                </c:pt>
                <c:pt idx="933">
                  <c:v>2.5351313869999999E-2</c:v>
                </c:pt>
                <c:pt idx="934">
                  <c:v>2.5471773E-2</c:v>
                </c:pt>
                <c:pt idx="935">
                  <c:v>2.557993867E-2</c:v>
                </c:pt>
                <c:pt idx="936">
                  <c:v>2.5635898109999999E-2</c:v>
                </c:pt>
                <c:pt idx="937">
                  <c:v>2.5828078389999998E-2</c:v>
                </c:pt>
                <c:pt idx="938">
                  <c:v>2.6552105320000002E-2</c:v>
                </c:pt>
                <c:pt idx="939">
                  <c:v>2.6733018460000001E-2</c:v>
                </c:pt>
                <c:pt idx="940">
                  <c:v>2.6255343109999999E-2</c:v>
                </c:pt>
                <c:pt idx="941">
                  <c:v>2.6428870859999998E-2</c:v>
                </c:pt>
                <c:pt idx="942">
                  <c:v>2.652150579E-2</c:v>
                </c:pt>
                <c:pt idx="943">
                  <c:v>2.682189271E-2</c:v>
                </c:pt>
                <c:pt idx="944">
                  <c:v>2.6896189899999999E-2</c:v>
                </c:pt>
                <c:pt idx="945">
                  <c:v>2.7164399620000002E-2</c:v>
                </c:pt>
                <c:pt idx="946">
                  <c:v>2.7367401869999999E-2</c:v>
                </c:pt>
                <c:pt idx="947">
                  <c:v>2.7450643479999998E-2</c:v>
                </c:pt>
                <c:pt idx="948">
                  <c:v>2.7674527840000001E-2</c:v>
                </c:pt>
                <c:pt idx="949">
                  <c:v>2.8069619090000001E-2</c:v>
                </c:pt>
                <c:pt idx="950">
                  <c:v>2.8120432050000001E-2</c:v>
                </c:pt>
                <c:pt idx="951">
                  <c:v>2.8354912999999999E-2</c:v>
                </c:pt>
                <c:pt idx="952">
                  <c:v>2.8636800130000001E-2</c:v>
                </c:pt>
                <c:pt idx="953">
                  <c:v>2.8877535829999999E-2</c:v>
                </c:pt>
                <c:pt idx="954">
                  <c:v>2.9196167360000001E-2</c:v>
                </c:pt>
                <c:pt idx="955">
                  <c:v>2.9300307859999999E-2</c:v>
                </c:pt>
                <c:pt idx="956">
                  <c:v>2.961326391E-2</c:v>
                </c:pt>
                <c:pt idx="957">
                  <c:v>2.9954014349999999E-2</c:v>
                </c:pt>
                <c:pt idx="958">
                  <c:v>3.020816296E-2</c:v>
                </c:pt>
                <c:pt idx="959">
                  <c:v>3.032789566E-2</c:v>
                </c:pt>
                <c:pt idx="960">
                  <c:v>3.0615204949999999E-2</c:v>
                </c:pt>
                <c:pt idx="961">
                  <c:v>3.0917909E-2</c:v>
                </c:pt>
                <c:pt idx="962">
                  <c:v>3.110190295E-2</c:v>
                </c:pt>
                <c:pt idx="963">
                  <c:v>3.149564564E-2</c:v>
                </c:pt>
                <c:pt idx="964">
                  <c:v>3.1702909619999997E-2</c:v>
                </c:pt>
                <c:pt idx="965">
                  <c:v>3.1887598339999997E-2</c:v>
                </c:pt>
                <c:pt idx="966">
                  <c:v>3.228361532E-2</c:v>
                </c:pt>
                <c:pt idx="967">
                  <c:v>3.247705847E-2</c:v>
                </c:pt>
                <c:pt idx="968">
                  <c:v>3.2684404399999999E-2</c:v>
                </c:pt>
                <c:pt idx="969">
                  <c:v>3.296772018E-2</c:v>
                </c:pt>
                <c:pt idx="970">
                  <c:v>3.3115256580000002E-2</c:v>
                </c:pt>
                <c:pt idx="971">
                  <c:v>3.33320722E-2</c:v>
                </c:pt>
                <c:pt idx="972">
                  <c:v>3.353372961E-2</c:v>
                </c:pt>
                <c:pt idx="973">
                  <c:v>3.3655419950000001E-2</c:v>
                </c:pt>
                <c:pt idx="974">
                  <c:v>3.3961508420000001E-2</c:v>
                </c:pt>
                <c:pt idx="975">
                  <c:v>3.4097626809999997E-2</c:v>
                </c:pt>
                <c:pt idx="976">
                  <c:v>3.41797322E-2</c:v>
                </c:pt>
                <c:pt idx="977">
                  <c:v>3.4427620470000003E-2</c:v>
                </c:pt>
                <c:pt idx="978">
                  <c:v>3.4641984850000002E-2</c:v>
                </c:pt>
                <c:pt idx="979">
                  <c:v>3.4916173670000002E-2</c:v>
                </c:pt>
                <c:pt idx="980">
                  <c:v>3.5539314150000001E-2</c:v>
                </c:pt>
                <c:pt idx="981">
                  <c:v>3.5707343369999998E-2</c:v>
                </c:pt>
                <c:pt idx="982">
                  <c:v>3.5375278439999998E-2</c:v>
                </c:pt>
                <c:pt idx="983">
                  <c:v>3.5502877090000003E-2</c:v>
                </c:pt>
                <c:pt idx="984">
                  <c:v>3.5753242669999998E-2</c:v>
                </c:pt>
                <c:pt idx="985">
                  <c:v>3.5971380769999999E-2</c:v>
                </c:pt>
                <c:pt idx="986">
                  <c:v>3.6034826190000001E-2</c:v>
                </c:pt>
                <c:pt idx="987">
                  <c:v>3.6214556549999999E-2</c:v>
                </c:pt>
                <c:pt idx="988">
                  <c:v>3.6468707029999999E-2</c:v>
                </c:pt>
                <c:pt idx="989">
                  <c:v>3.6620624359999999E-2</c:v>
                </c:pt>
                <c:pt idx="990">
                  <c:v>3.6781918259999997E-2</c:v>
                </c:pt>
                <c:pt idx="991">
                  <c:v>3.6989185959999997E-2</c:v>
                </c:pt>
                <c:pt idx="992">
                  <c:v>3.7560410799999999E-2</c:v>
                </c:pt>
                <c:pt idx="993">
                  <c:v>3.777654842E-2</c:v>
                </c:pt>
                <c:pt idx="994">
                  <c:v>3.7883870299999997E-2</c:v>
                </c:pt>
                <c:pt idx="995">
                  <c:v>3.8066711279999998E-2</c:v>
                </c:pt>
                <c:pt idx="996">
                  <c:v>3.8443289700000001E-2</c:v>
                </c:pt>
                <c:pt idx="997">
                  <c:v>3.867902979E-2</c:v>
                </c:pt>
                <c:pt idx="998">
                  <c:v>3.8788069039999998E-2</c:v>
                </c:pt>
                <c:pt idx="999">
                  <c:v>3.9030395449999998E-2</c:v>
                </c:pt>
                <c:pt idx="1000">
                  <c:v>3.932672366E-2</c:v>
                </c:pt>
                <c:pt idx="1001">
                  <c:v>3.9408262819999998E-2</c:v>
                </c:pt>
                <c:pt idx="1002">
                  <c:v>3.9636954670000002E-2</c:v>
                </c:pt>
                <c:pt idx="1003">
                  <c:v>3.9854783560000002E-2</c:v>
                </c:pt>
                <c:pt idx="1004">
                  <c:v>4.0133133529999997E-2</c:v>
                </c:pt>
                <c:pt idx="1005">
                  <c:v>4.0409192439999998E-2</c:v>
                </c:pt>
                <c:pt idx="1006">
                  <c:v>4.0929894889999999E-2</c:v>
                </c:pt>
                <c:pt idx="1007">
                  <c:v>4.1127882900000003E-2</c:v>
                </c:pt>
                <c:pt idx="1008">
                  <c:v>4.1475854809999997E-2</c:v>
                </c:pt>
                <c:pt idx="1009">
                  <c:v>4.1864637289999999E-2</c:v>
                </c:pt>
                <c:pt idx="1010">
                  <c:v>4.2388770729999997E-2</c:v>
                </c:pt>
                <c:pt idx="1011">
                  <c:v>4.2839165780000001E-2</c:v>
                </c:pt>
                <c:pt idx="1012">
                  <c:v>4.3298836799999997E-2</c:v>
                </c:pt>
                <c:pt idx="1013">
                  <c:v>4.4271174820000002E-2</c:v>
                </c:pt>
                <c:pt idx="1014">
                  <c:v>4.4852092859999998E-2</c:v>
                </c:pt>
                <c:pt idx="1015">
                  <c:v>4.5624669639999997E-2</c:v>
                </c:pt>
                <c:pt idx="1016">
                  <c:v>4.6559240670000002E-2</c:v>
                </c:pt>
                <c:pt idx="1017">
                  <c:v>4.7501631080000002E-2</c:v>
                </c:pt>
                <c:pt idx="1018">
                  <c:v>4.8984296619999999E-2</c:v>
                </c:pt>
                <c:pt idx="1019">
                  <c:v>5.0049595529999998E-2</c:v>
                </c:pt>
                <c:pt idx="1020">
                  <c:v>5.1676619799999997E-2</c:v>
                </c:pt>
                <c:pt idx="1021">
                  <c:v>5.3070921450000003E-2</c:v>
                </c:pt>
                <c:pt idx="1022">
                  <c:v>5.5236764250000001E-2</c:v>
                </c:pt>
                <c:pt idx="1023">
                  <c:v>5.7818736879999999E-2</c:v>
                </c:pt>
                <c:pt idx="1024">
                  <c:v>6.0080736879999999E-2</c:v>
                </c:pt>
                <c:pt idx="1025">
                  <c:v>6.2470123170000003E-2</c:v>
                </c:pt>
                <c:pt idx="1026">
                  <c:v>6.4928993579999997E-2</c:v>
                </c:pt>
                <c:pt idx="1027">
                  <c:v>6.7211508749999996E-2</c:v>
                </c:pt>
                <c:pt idx="1028">
                  <c:v>7.0308126509999999E-2</c:v>
                </c:pt>
                <c:pt idx="1029">
                  <c:v>7.2718277570000003E-2</c:v>
                </c:pt>
                <c:pt idx="1030">
                  <c:v>7.5230523940000002E-2</c:v>
                </c:pt>
                <c:pt idx="1031">
                  <c:v>7.7395446600000001E-2</c:v>
                </c:pt>
                <c:pt idx="1032">
                  <c:v>7.9689934850000005E-2</c:v>
                </c:pt>
                <c:pt idx="1033">
                  <c:v>8.1367850300000003E-2</c:v>
                </c:pt>
                <c:pt idx="1034">
                  <c:v>8.2675971089999994E-2</c:v>
                </c:pt>
                <c:pt idx="1035">
                  <c:v>8.3842106159999999E-2</c:v>
                </c:pt>
                <c:pt idx="1036">
                  <c:v>8.4628090259999997E-2</c:v>
                </c:pt>
                <c:pt idx="1037">
                  <c:v>8.5465386510000005E-2</c:v>
                </c:pt>
                <c:pt idx="1038">
                  <c:v>8.6309790610000006E-2</c:v>
                </c:pt>
                <c:pt idx="1039">
                  <c:v>8.7375313039999999E-2</c:v>
                </c:pt>
                <c:pt idx="1040">
                  <c:v>8.8312007489999997E-2</c:v>
                </c:pt>
                <c:pt idx="1041">
                  <c:v>8.9323565359999996E-2</c:v>
                </c:pt>
                <c:pt idx="1042">
                  <c:v>9.0479113159999999E-2</c:v>
                </c:pt>
                <c:pt idx="1043">
                  <c:v>9.1949246819999997E-2</c:v>
                </c:pt>
                <c:pt idx="1044">
                  <c:v>9.2969037589999998E-2</c:v>
                </c:pt>
                <c:pt idx="1045">
                  <c:v>9.4244346019999994E-2</c:v>
                </c:pt>
                <c:pt idx="1046">
                  <c:v>9.4808787110000001E-2</c:v>
                </c:pt>
                <c:pt idx="1047">
                  <c:v>9.5605373379999997E-2</c:v>
                </c:pt>
                <c:pt idx="1048">
                  <c:v>9.6094265580000005E-2</c:v>
                </c:pt>
                <c:pt idx="1049">
                  <c:v>9.6618399019999995E-2</c:v>
                </c:pt>
                <c:pt idx="1050">
                  <c:v>9.6706815060000006E-2</c:v>
                </c:pt>
                <c:pt idx="1051">
                  <c:v>9.672188759E-2</c:v>
                </c:pt>
                <c:pt idx="1052">
                  <c:v>9.6755526960000005E-2</c:v>
                </c:pt>
                <c:pt idx="1053">
                  <c:v>9.6832387150000004E-2</c:v>
                </c:pt>
                <c:pt idx="1054">
                  <c:v>9.6758112310000005E-2</c:v>
                </c:pt>
                <c:pt idx="1055">
                  <c:v>9.6648506819999994E-2</c:v>
                </c:pt>
                <c:pt idx="1056">
                  <c:v>9.6769504249999999E-2</c:v>
                </c:pt>
                <c:pt idx="1057">
                  <c:v>9.6991136670000005E-2</c:v>
                </c:pt>
                <c:pt idx="1058">
                  <c:v>9.7356669600000001E-2</c:v>
                </c:pt>
                <c:pt idx="1059">
                  <c:v>9.7883179779999996E-2</c:v>
                </c:pt>
                <c:pt idx="1060">
                  <c:v>9.8663397129999997E-2</c:v>
                </c:pt>
                <c:pt idx="1061">
                  <c:v>9.9474906919999995E-2</c:v>
                </c:pt>
                <c:pt idx="1062">
                  <c:v>0.10038906340000001</c:v>
                </c:pt>
                <c:pt idx="1063">
                  <c:v>0.10106879470000001</c:v>
                </c:pt>
                <c:pt idx="1064">
                  <c:v>0.1011978239</c:v>
                </c:pt>
                <c:pt idx="1065">
                  <c:v>0.1010716408</c:v>
                </c:pt>
                <c:pt idx="1066">
                  <c:v>0.1010270491</c:v>
                </c:pt>
                <c:pt idx="1067">
                  <c:v>0.101326108</c:v>
                </c:pt>
                <c:pt idx="1068">
                  <c:v>0.1019062176</c:v>
                </c:pt>
                <c:pt idx="1069">
                  <c:v>0.1026353091</c:v>
                </c:pt>
                <c:pt idx="1070">
                  <c:v>0.1028782278</c:v>
                </c:pt>
                <c:pt idx="1071">
                  <c:v>0.1026371121</c:v>
                </c:pt>
                <c:pt idx="1072">
                  <c:v>0.1019017622</c:v>
                </c:pt>
                <c:pt idx="1073">
                  <c:v>0.10075763610000001</c:v>
                </c:pt>
                <c:pt idx="1074">
                  <c:v>0.100137718</c:v>
                </c:pt>
                <c:pt idx="1075">
                  <c:v>9.9963158369999999E-2</c:v>
                </c:pt>
                <c:pt idx="1076">
                  <c:v>0.10038469730000001</c:v>
                </c:pt>
                <c:pt idx="1077">
                  <c:v>0.1008966342</c:v>
                </c:pt>
                <c:pt idx="1078">
                  <c:v>0.1014826447</c:v>
                </c:pt>
                <c:pt idx="1079">
                  <c:v>0.1023049727</c:v>
                </c:pt>
                <c:pt idx="1080">
                  <c:v>0.10344714670000001</c:v>
                </c:pt>
                <c:pt idx="1081">
                  <c:v>0.1046686843</c:v>
                </c:pt>
                <c:pt idx="1082">
                  <c:v>0.1058628783</c:v>
                </c:pt>
                <c:pt idx="1083">
                  <c:v>0.1065362841</c:v>
                </c:pt>
                <c:pt idx="1084">
                  <c:v>0.1067677215</c:v>
                </c:pt>
                <c:pt idx="1085">
                  <c:v>0.1064487845</c:v>
                </c:pt>
                <c:pt idx="1086">
                  <c:v>0.1061336547</c:v>
                </c:pt>
                <c:pt idx="1087">
                  <c:v>0.1058682576</c:v>
                </c:pt>
                <c:pt idx="1088">
                  <c:v>0.1055231839</c:v>
                </c:pt>
                <c:pt idx="1089">
                  <c:v>0.1060513929</c:v>
                </c:pt>
                <c:pt idx="1090">
                  <c:v>0.1076901183</c:v>
                </c:pt>
                <c:pt idx="1091">
                  <c:v>0.1091429666</c:v>
                </c:pt>
                <c:pt idx="1092">
                  <c:v>0.1107683554</c:v>
                </c:pt>
                <c:pt idx="1093">
                  <c:v>0.11261307449999999</c:v>
                </c:pt>
                <c:pt idx="1094">
                  <c:v>0.1142096147</c:v>
                </c:pt>
                <c:pt idx="1095">
                  <c:v>0.11556312439999999</c:v>
                </c:pt>
                <c:pt idx="1096">
                  <c:v>0.1175841019</c:v>
                </c:pt>
                <c:pt idx="1097">
                  <c:v>0.1197943091</c:v>
                </c:pt>
                <c:pt idx="1098">
                  <c:v>0.1218324751</c:v>
                </c:pt>
                <c:pt idx="1099">
                  <c:v>0.12396906319999999</c:v>
                </c:pt>
                <c:pt idx="1100">
                  <c:v>0.1269905418</c:v>
                </c:pt>
                <c:pt idx="1101">
                  <c:v>0.13026386500000001</c:v>
                </c:pt>
                <c:pt idx="1102">
                  <c:v>0.13394060729999999</c:v>
                </c:pt>
                <c:pt idx="1103">
                  <c:v>0.1385357082</c:v>
                </c:pt>
                <c:pt idx="1104">
                  <c:v>0.14241363109999999</c:v>
                </c:pt>
                <c:pt idx="1105">
                  <c:v>0.14662055669999999</c:v>
                </c:pt>
                <c:pt idx="1106">
                  <c:v>0.1518891752</c:v>
                </c:pt>
                <c:pt idx="1107">
                  <c:v>0.15858532489999999</c:v>
                </c:pt>
                <c:pt idx="1108">
                  <c:v>0.16743117569999999</c:v>
                </c:pt>
                <c:pt idx="1109">
                  <c:v>0.17559254169999999</c:v>
                </c:pt>
                <c:pt idx="1110">
                  <c:v>0.1859985441</c:v>
                </c:pt>
                <c:pt idx="1111">
                  <c:v>0.198056072</c:v>
                </c:pt>
                <c:pt idx="1112">
                  <c:v>0.20775341990000001</c:v>
                </c:pt>
                <c:pt idx="1113">
                  <c:v>0.2191550434</c:v>
                </c:pt>
                <c:pt idx="1114">
                  <c:v>0.23279936609999999</c:v>
                </c:pt>
                <c:pt idx="1115">
                  <c:v>0.2464129031</c:v>
                </c:pt>
                <c:pt idx="1116">
                  <c:v>0.26484164599999999</c:v>
                </c:pt>
                <c:pt idx="1117">
                  <c:v>0.28469359869999999</c:v>
                </c:pt>
                <c:pt idx="1118">
                  <c:v>0.30799177290000002</c:v>
                </c:pt>
                <c:pt idx="1119">
                  <c:v>0.33283492920000002</c:v>
                </c:pt>
                <c:pt idx="1120">
                  <c:v>0.36214038729999998</c:v>
                </c:pt>
                <c:pt idx="1121">
                  <c:v>0.39716359969999998</c:v>
                </c:pt>
                <c:pt idx="1122">
                  <c:v>0.42382204530000001</c:v>
                </c:pt>
                <c:pt idx="1123">
                  <c:v>0.46590825920000001</c:v>
                </c:pt>
                <c:pt idx="1124">
                  <c:v>0.51187461609999996</c:v>
                </c:pt>
                <c:pt idx="1125">
                  <c:v>0.54843318460000001</c:v>
                </c:pt>
                <c:pt idx="1126">
                  <c:v>0.60045289989999995</c:v>
                </c:pt>
                <c:pt idx="1127">
                  <c:v>0.6555398107</c:v>
                </c:pt>
                <c:pt idx="1128">
                  <c:v>0.72149622440000005</c:v>
                </c:pt>
                <c:pt idx="1129">
                  <c:v>0.77876132730000003</c:v>
                </c:pt>
                <c:pt idx="1130">
                  <c:v>0.8365964293</c:v>
                </c:pt>
                <c:pt idx="1131">
                  <c:v>0.91550678009999997</c:v>
                </c:pt>
                <c:pt idx="1132">
                  <c:v>0.98770451550000005</c:v>
                </c:pt>
                <c:pt idx="1133">
                  <c:v>1.0994956490000001</c:v>
                </c:pt>
                <c:pt idx="1134">
                  <c:v>1.2063684459999999</c:v>
                </c:pt>
                <c:pt idx="1135">
                  <c:v>1.2866730689999999</c:v>
                </c:pt>
                <c:pt idx="1136">
                  <c:v>1.3875402210000001</c:v>
                </c:pt>
                <c:pt idx="1137">
                  <c:v>1.503833532</c:v>
                </c:pt>
                <c:pt idx="1138">
                  <c:v>1.6343423130000001</c:v>
                </c:pt>
                <c:pt idx="1139">
                  <c:v>1.7601432800000001</c:v>
                </c:pt>
                <c:pt idx="1140">
                  <c:v>1.8594671490000001</c:v>
                </c:pt>
                <c:pt idx="1141">
                  <c:v>1.9544472690000001</c:v>
                </c:pt>
                <c:pt idx="1142">
                  <c:v>2.0583369729999998</c:v>
                </c:pt>
                <c:pt idx="1143">
                  <c:v>2.1743955609999999</c:v>
                </c:pt>
                <c:pt idx="1144">
                  <c:v>2.4524669650000002</c:v>
                </c:pt>
                <c:pt idx="1145">
                  <c:v>2.6013305189999998</c:v>
                </c:pt>
                <c:pt idx="1146">
                  <c:v>2.7283132079999999</c:v>
                </c:pt>
                <c:pt idx="1147">
                  <c:v>2.8419811730000002</c:v>
                </c:pt>
                <c:pt idx="1148">
                  <c:v>2.9470126630000002</c:v>
                </c:pt>
                <c:pt idx="1149">
                  <c:v>3.0473175050000001</c:v>
                </c:pt>
                <c:pt idx="1150">
                  <c:v>3.1232049470000001</c:v>
                </c:pt>
                <c:pt idx="1151">
                  <c:v>3.1648323540000001</c:v>
                </c:pt>
                <c:pt idx="1152">
                  <c:v>3.2197692390000001</c:v>
                </c:pt>
                <c:pt idx="1153">
                  <c:v>3.2157413959999999</c:v>
                </c:pt>
                <c:pt idx="1154">
                  <c:v>3.2081069950000001</c:v>
                </c:pt>
                <c:pt idx="1155">
                  <c:v>3.2377061839999999</c:v>
                </c:pt>
                <c:pt idx="1156">
                  <c:v>3.2307991980000001</c:v>
                </c:pt>
                <c:pt idx="1157">
                  <c:v>3.2098321909999998</c:v>
                </c:pt>
                <c:pt idx="1158">
                  <c:v>3.2113547329999999</c:v>
                </c:pt>
                <c:pt idx="1159">
                  <c:v>3.2205753330000002</c:v>
                </c:pt>
                <c:pt idx="1160">
                  <c:v>3.1940729619999999</c:v>
                </c:pt>
                <c:pt idx="1161">
                  <c:v>3.1772646899999999</c:v>
                </c:pt>
                <c:pt idx="1162">
                  <c:v>3.2020122999999998</c:v>
                </c:pt>
                <c:pt idx="1163">
                  <c:v>3.1890659330000002</c:v>
                </c:pt>
                <c:pt idx="1164">
                  <c:v>3.178589106</c:v>
                </c:pt>
                <c:pt idx="1165">
                  <c:v>3.1871643070000002</c:v>
                </c:pt>
                <c:pt idx="1166">
                  <c:v>3.1859052179999998</c:v>
                </c:pt>
                <c:pt idx="1167">
                  <c:v>3.1831402780000002</c:v>
                </c:pt>
                <c:pt idx="1168">
                  <c:v>3.18775773</c:v>
                </c:pt>
                <c:pt idx="1169">
                  <c:v>3.1838099959999999</c:v>
                </c:pt>
                <c:pt idx="1170">
                  <c:v>3.2449281220000001</c:v>
                </c:pt>
                <c:pt idx="1171">
                  <c:v>3.2569963930000001</c:v>
                </c:pt>
                <c:pt idx="1172">
                  <c:v>3.2042536739999998</c:v>
                </c:pt>
                <c:pt idx="1173">
                  <c:v>3.264941216</c:v>
                </c:pt>
                <c:pt idx="1174">
                  <c:v>3.2598767280000001</c:v>
                </c:pt>
                <c:pt idx="1175">
                  <c:v>3.2326464650000002</c:v>
                </c:pt>
                <c:pt idx="1176">
                  <c:v>3.2132182120000001</c:v>
                </c:pt>
                <c:pt idx="1177">
                  <c:v>3.2368032929999999</c:v>
                </c:pt>
                <c:pt idx="1178">
                  <c:v>3.2608070370000002</c:v>
                </c:pt>
                <c:pt idx="1179">
                  <c:v>3.3216557500000001</c:v>
                </c:pt>
                <c:pt idx="1180">
                  <c:v>3.2905735969999999</c:v>
                </c:pt>
                <c:pt idx="1181">
                  <c:v>3.2290742400000001</c:v>
                </c:pt>
                <c:pt idx="1182">
                  <c:v>3.235933781</c:v>
                </c:pt>
                <c:pt idx="1183">
                  <c:v>3.2403783800000001</c:v>
                </c:pt>
                <c:pt idx="1184">
                  <c:v>3.2931871410000002</c:v>
                </c:pt>
                <c:pt idx="1185">
                  <c:v>3.3064196109999999</c:v>
                </c:pt>
                <c:pt idx="1186">
                  <c:v>3.3408572670000001</c:v>
                </c:pt>
                <c:pt idx="1187">
                  <c:v>3.3221080299999999</c:v>
                </c:pt>
                <c:pt idx="1188">
                  <c:v>3.3122158050000001</c:v>
                </c:pt>
                <c:pt idx="1189">
                  <c:v>3.3359532359999999</c:v>
                </c:pt>
                <c:pt idx="1190">
                  <c:v>3.3273656370000002</c:v>
                </c:pt>
                <c:pt idx="1191">
                  <c:v>3.3415832519999999</c:v>
                </c:pt>
                <c:pt idx="1192">
                  <c:v>3.3408138749999998</c:v>
                </c:pt>
                <c:pt idx="1193">
                  <c:v>3.3069515229999999</c:v>
                </c:pt>
                <c:pt idx="1194">
                  <c:v>3.3481152060000001</c:v>
                </c:pt>
                <c:pt idx="1195">
                  <c:v>3.239964724</c:v>
                </c:pt>
                <c:pt idx="1196">
                  <c:v>3.2972416880000002</c:v>
                </c:pt>
                <c:pt idx="1197">
                  <c:v>3.1979396339999999</c:v>
                </c:pt>
                <c:pt idx="1198">
                  <c:v>3.2716104979999998</c:v>
                </c:pt>
                <c:pt idx="1199">
                  <c:v>3.2427701949999999</c:v>
                </c:pt>
                <c:pt idx="1200">
                  <c:v>3.2931110860000001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1D6-4C55-BFEF-C1412F926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423967"/>
        <c:axId val="1546473887"/>
      </c:scatterChart>
      <c:valAx>
        <c:axId val="1546423967"/>
        <c:scaling>
          <c:orientation val="minMax"/>
          <c:max val="3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λ</a:t>
                </a:r>
                <a:r>
                  <a:rPr lang="en-US"/>
                  <a:t>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473887"/>
        <c:crosses val="autoZero"/>
        <c:crossBetween val="midCat"/>
      </c:valAx>
      <c:valAx>
        <c:axId val="154647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423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655320</xdr:colOff>
      <xdr:row>3</xdr:row>
      <xdr:rowOff>60960</xdr:rowOff>
    </xdr:from>
    <xdr:to>
      <xdr:col>19</xdr:col>
      <xdr:colOff>30480</xdr:colOff>
      <xdr:row>25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658312-5839-4177-B1AD-588A9ED81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BC0B1-9A9E-4855-A96A-0B3D89D676CB}">
  <dimension ref="A1:S1377"/>
  <sheetViews>
    <sheetView tabSelected="1" workbookViewId="0">
      <selection activeCell="O2" sqref="O2"/>
    </sheetView>
  </sheetViews>
  <sheetFormatPr defaultRowHeight="14.4" x14ac:dyDescent="0.3"/>
  <cols>
    <col min="1" max="1" width="18.5546875" customWidth="1"/>
    <col min="2" max="2" width="12.6640625" bestFit="1" customWidth="1"/>
    <col min="3" max="3" width="12" bestFit="1" customWidth="1"/>
    <col min="7" max="7" width="12" bestFit="1" customWidth="1"/>
    <col min="9" max="10" width="12.6640625" bestFit="1" customWidth="1"/>
    <col min="19" max="19" width="12.6640625" bestFit="1" customWidth="1"/>
  </cols>
  <sheetData>
    <row r="1" spans="1:19" x14ac:dyDescent="0.3">
      <c r="B1" t="s">
        <v>0</v>
      </c>
      <c r="C1" t="s">
        <v>46</v>
      </c>
      <c r="D1" t="s">
        <v>49</v>
      </c>
      <c r="E1" t="s">
        <v>48</v>
      </c>
      <c r="F1" t="s">
        <v>47</v>
      </c>
      <c r="G1" t="s">
        <v>45</v>
      </c>
      <c r="H1" t="s">
        <v>44</v>
      </c>
      <c r="I1" t="s">
        <v>1</v>
      </c>
      <c r="J1" t="s">
        <v>2</v>
      </c>
      <c r="K1" t="s">
        <v>43</v>
      </c>
      <c r="S1" t="s">
        <v>3</v>
      </c>
    </row>
    <row r="2" spans="1:19" x14ac:dyDescent="0.3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S2" t="s">
        <v>7</v>
      </c>
    </row>
    <row r="3" spans="1:19" x14ac:dyDescent="0.3">
      <c r="A3">
        <v>799.99945070000001</v>
      </c>
      <c r="B3">
        <v>-1.235620293E-4</v>
      </c>
      <c r="H3">
        <v>-4.7252417429999999E-4</v>
      </c>
      <c r="I3">
        <v>2.2342748710000001E-4</v>
      </c>
      <c r="J3">
        <v>2.5112479929999998E-3</v>
      </c>
      <c r="K3">
        <v>1.032782835E-3</v>
      </c>
      <c r="S3">
        <v>2.2017892920000001E-3</v>
      </c>
    </row>
    <row r="4" spans="1:19" x14ac:dyDescent="0.3">
      <c r="A4">
        <v>799.51422119999995</v>
      </c>
      <c r="B4">
        <v>1.1225606429999999E-4</v>
      </c>
      <c r="H4">
        <v>-4.406144435E-4</v>
      </c>
      <c r="I4" s="1">
        <v>2.2210728279999999E-5</v>
      </c>
      <c r="J4">
        <v>2.6357443999999999E-3</v>
      </c>
      <c r="K4">
        <v>8.9172867589999997E-4</v>
      </c>
      <c r="S4">
        <v>2.8107140679999999E-3</v>
      </c>
    </row>
    <row r="5" spans="1:19" x14ac:dyDescent="0.3">
      <c r="A5">
        <v>798.99420169999996</v>
      </c>
      <c r="B5">
        <v>1.21499841E-4</v>
      </c>
      <c r="H5">
        <v>-5.5355502989999996E-4</v>
      </c>
      <c r="I5">
        <v>4.6249190929999998E-4</v>
      </c>
      <c r="J5">
        <v>2.6839536149999999E-3</v>
      </c>
      <c r="K5">
        <v>8.4690807849999996E-4</v>
      </c>
      <c r="S5">
        <v>2.4525665209999999E-3</v>
      </c>
    </row>
    <row r="6" spans="1:19" x14ac:dyDescent="0.3">
      <c r="A6">
        <v>798.50878909999994</v>
      </c>
      <c r="B6" s="1">
        <v>1.346091176E-5</v>
      </c>
      <c r="H6">
        <v>-9.52438626E-4</v>
      </c>
      <c r="I6">
        <v>3.6338387870000002E-4</v>
      </c>
      <c r="J6">
        <v>2.507186262E-3</v>
      </c>
      <c r="K6">
        <v>9.6101773670000004E-4</v>
      </c>
      <c r="S6">
        <v>2.475553891E-3</v>
      </c>
    </row>
    <row r="7" spans="1:19" x14ac:dyDescent="0.3">
      <c r="A7">
        <v>797.98858640000003</v>
      </c>
      <c r="B7" s="1">
        <v>-6.5486565289999993E-5</v>
      </c>
      <c r="H7" s="1">
        <v>7.3775636340000003E-6</v>
      </c>
      <c r="I7">
        <v>2.054278448E-4</v>
      </c>
      <c r="J7">
        <v>2.440045122E-3</v>
      </c>
      <c r="K7">
        <v>7.1065913649999998E-4</v>
      </c>
      <c r="S7">
        <v>2.5965245439999998E-3</v>
      </c>
    </row>
    <row r="8" spans="1:19" x14ac:dyDescent="0.3">
      <c r="A8">
        <v>797.50299070000005</v>
      </c>
      <c r="B8">
        <v>3.77218792E-4</v>
      </c>
      <c r="H8">
        <v>-3.4352621880000001E-4</v>
      </c>
      <c r="I8">
        <v>2.7199136090000001E-4</v>
      </c>
      <c r="J8">
        <v>2.5707965249999998E-3</v>
      </c>
      <c r="K8">
        <v>9.2646264240000002E-4</v>
      </c>
      <c r="S8">
        <v>2.6305876670000001E-3</v>
      </c>
    </row>
    <row r="9" spans="1:19" x14ac:dyDescent="0.3">
      <c r="A9">
        <v>797.01721190000001</v>
      </c>
      <c r="B9">
        <v>1.7857222700000001E-4</v>
      </c>
      <c r="H9">
        <v>-2.167667699E-4</v>
      </c>
      <c r="I9">
        <v>5.6348874929999999E-4</v>
      </c>
      <c r="J9">
        <v>2.6824690869999999E-3</v>
      </c>
      <c r="K9">
        <v>1.1076221709999999E-3</v>
      </c>
      <c r="S9">
        <v>2.6396247560000002E-3</v>
      </c>
    </row>
    <row r="10" spans="1:19" x14ac:dyDescent="0.3">
      <c r="A10">
        <v>796.49676509999995</v>
      </c>
      <c r="B10">
        <v>4.8654034620000002E-4</v>
      </c>
      <c r="H10">
        <v>-4.104092368E-4</v>
      </c>
      <c r="I10">
        <v>1.4053177439999999E-4</v>
      </c>
      <c r="J10">
        <v>2.683719154E-3</v>
      </c>
      <c r="K10">
        <v>1.0604439300000001E-3</v>
      </c>
      <c r="S10">
        <v>2.5719683619999999E-3</v>
      </c>
    </row>
    <row r="11" spans="1:19" x14ac:dyDescent="0.3">
      <c r="A11">
        <v>796.01086429999998</v>
      </c>
      <c r="B11">
        <v>3.4226968999999998E-4</v>
      </c>
      <c r="H11">
        <v>-1.8944396289999999E-4</v>
      </c>
      <c r="I11">
        <v>7.065106183E-4</v>
      </c>
      <c r="J11">
        <v>2.8533667789999999E-3</v>
      </c>
      <c r="K11">
        <v>1.020587632E-3</v>
      </c>
      <c r="S11">
        <v>2.8491977140000001E-3</v>
      </c>
    </row>
    <row r="12" spans="1:19" x14ac:dyDescent="0.3">
      <c r="A12">
        <v>795.49011229999996</v>
      </c>
      <c r="B12">
        <v>2.541192225E-4</v>
      </c>
      <c r="H12">
        <v>-6.5685127629999999E-4</v>
      </c>
      <c r="I12">
        <v>2.9869732679999999E-4</v>
      </c>
      <c r="J12">
        <v>2.7615788860000001E-3</v>
      </c>
      <c r="K12">
        <v>1.3517700139999999E-3</v>
      </c>
      <c r="S12">
        <v>2.746677957E-3</v>
      </c>
    </row>
    <row r="13" spans="1:19" x14ac:dyDescent="0.3">
      <c r="A13">
        <v>795.0039673</v>
      </c>
      <c r="B13">
        <v>3.3571542009999997E-4</v>
      </c>
      <c r="H13">
        <v>-1.8835722590000001E-4</v>
      </c>
      <c r="I13">
        <v>7.1944890080000005E-4</v>
      </c>
      <c r="J13">
        <v>3.0232889110000001E-3</v>
      </c>
      <c r="K13">
        <v>1.196283498E-3</v>
      </c>
      <c r="S13">
        <v>3.032647073E-3</v>
      </c>
    </row>
    <row r="14" spans="1:19" x14ac:dyDescent="0.3">
      <c r="A14">
        <v>794.48309329999995</v>
      </c>
      <c r="B14">
        <v>4.5699827019999998E-4</v>
      </c>
      <c r="H14">
        <v>-2.83307163E-4</v>
      </c>
      <c r="I14">
        <v>8.3855661799999998E-4</v>
      </c>
      <c r="J14">
        <v>2.9847119E-3</v>
      </c>
      <c r="K14">
        <v>1.3005668299999999E-3</v>
      </c>
      <c r="S14">
        <v>2.7019260450000001E-3</v>
      </c>
    </row>
    <row r="15" spans="1:19" x14ac:dyDescent="0.3">
      <c r="A15">
        <v>793.99682619999999</v>
      </c>
      <c r="B15">
        <v>2.988268679E-4</v>
      </c>
      <c r="H15">
        <v>-1.8199198530000001E-4</v>
      </c>
      <c r="I15">
        <v>5.3018337349999996E-4</v>
      </c>
      <c r="J15">
        <v>3.055899637E-3</v>
      </c>
      <c r="K15">
        <v>1.411004108E-3</v>
      </c>
      <c r="S15">
        <v>2.9988389000000001E-3</v>
      </c>
    </row>
    <row r="16" spans="1:19" x14ac:dyDescent="0.3">
      <c r="A16">
        <v>793.51037599999995</v>
      </c>
      <c r="B16">
        <v>5.4931099289999997E-4</v>
      </c>
      <c r="H16">
        <v>-3.2997247760000001E-4</v>
      </c>
      <c r="I16">
        <v>6.6116469679999997E-4</v>
      </c>
      <c r="J16">
        <v>3.1194339969999999E-3</v>
      </c>
      <c r="K16">
        <v>1.6318588749999999E-3</v>
      </c>
      <c r="S16">
        <v>2.7148458179999998E-3</v>
      </c>
    </row>
    <row r="17" spans="1:19" x14ac:dyDescent="0.3">
      <c r="A17">
        <v>792.98919679999995</v>
      </c>
      <c r="B17">
        <v>4.8327507100000001E-4</v>
      </c>
      <c r="H17">
        <v>2.0669685909999999E-4</v>
      </c>
      <c r="I17">
        <v>8.4625970339999995E-4</v>
      </c>
      <c r="J17">
        <v>2.9433495370000001E-3</v>
      </c>
      <c r="K17">
        <v>1.721121138E-3</v>
      </c>
      <c r="S17">
        <v>2.945512533E-3</v>
      </c>
    </row>
    <row r="18" spans="1:19" x14ac:dyDescent="0.3">
      <c r="A18">
        <v>792.50256349999995</v>
      </c>
      <c r="B18">
        <v>6.1805290170000005E-4</v>
      </c>
      <c r="H18" s="1">
        <v>-2.7904177839999999E-5</v>
      </c>
      <c r="I18">
        <v>2.6865000839999999E-4</v>
      </c>
      <c r="J18">
        <v>3.027537838E-3</v>
      </c>
      <c r="K18">
        <v>1.663248055E-3</v>
      </c>
      <c r="S18">
        <v>2.978352131E-3</v>
      </c>
    </row>
    <row r="19" spans="1:19" x14ac:dyDescent="0.3">
      <c r="A19">
        <v>792.01593019999996</v>
      </c>
      <c r="B19">
        <v>8.0458179579999997E-4</v>
      </c>
      <c r="H19">
        <v>1.1424980770000001E-4</v>
      </c>
      <c r="I19">
        <v>6.3785840760000002E-4</v>
      </c>
      <c r="J19">
        <v>2.992791822E-3</v>
      </c>
      <c r="K19">
        <v>1.8549578960000001E-3</v>
      </c>
      <c r="S19">
        <v>2.893808298E-3</v>
      </c>
    </row>
    <row r="20" spans="1:19" x14ac:dyDescent="0.3">
      <c r="A20">
        <v>791.4943237</v>
      </c>
      <c r="B20">
        <v>7.3822186099999998E-4</v>
      </c>
      <c r="H20">
        <v>-2.782885276E-4</v>
      </c>
      <c r="I20">
        <v>7.7903759669999996E-4</v>
      </c>
      <c r="J20">
        <v>3.1693656930000002E-3</v>
      </c>
      <c r="K20">
        <v>1.7238759900000001E-3</v>
      </c>
      <c r="S20">
        <v>3.1501485500000002E-3</v>
      </c>
    </row>
    <row r="21" spans="1:19" x14ac:dyDescent="0.3">
      <c r="A21">
        <v>791.00744629999997</v>
      </c>
      <c r="B21">
        <v>8.7268976489999995E-4</v>
      </c>
      <c r="H21">
        <v>1.816539443E-4</v>
      </c>
      <c r="I21">
        <v>6.958802114E-4</v>
      </c>
      <c r="J21">
        <v>2.881612862E-3</v>
      </c>
      <c r="K21">
        <v>1.765356283E-3</v>
      </c>
      <c r="S21">
        <v>3.327073297E-3</v>
      </c>
    </row>
    <row r="22" spans="1:19" x14ac:dyDescent="0.3">
      <c r="A22">
        <v>790.48577880000005</v>
      </c>
      <c r="B22">
        <v>1.001569093E-3</v>
      </c>
      <c r="H22">
        <v>1.9916052410000001E-4</v>
      </c>
      <c r="I22">
        <v>1.1452543549999999E-3</v>
      </c>
      <c r="J22">
        <v>3.235837445E-3</v>
      </c>
      <c r="K22">
        <v>1.6371596139999999E-3</v>
      </c>
      <c r="S22">
        <v>3.0884607699999999E-3</v>
      </c>
    </row>
    <row r="23" spans="1:19" x14ac:dyDescent="0.3">
      <c r="A23">
        <v>789.99865720000003</v>
      </c>
      <c r="B23">
        <v>5.8780197290000003E-4</v>
      </c>
      <c r="H23">
        <v>2.9675455880000002E-4</v>
      </c>
      <c r="I23">
        <v>1.028838917E-3</v>
      </c>
      <c r="J23">
        <v>2.8920886109999999E-3</v>
      </c>
      <c r="K23">
        <v>1.8947607600000001E-3</v>
      </c>
      <c r="S23">
        <v>2.9999336690000001E-3</v>
      </c>
    </row>
    <row r="24" spans="1:19" x14ac:dyDescent="0.3">
      <c r="A24">
        <v>789.5115356</v>
      </c>
      <c r="B24">
        <v>7.1369274520000005E-4</v>
      </c>
      <c r="H24">
        <v>4.5326678079999998E-4</v>
      </c>
      <c r="I24">
        <v>9.6916401529999999E-4</v>
      </c>
      <c r="J24">
        <v>3.2578753309999999E-3</v>
      </c>
      <c r="K24">
        <v>1.419730135E-3</v>
      </c>
      <c r="S24">
        <v>3.3028670589999999E-3</v>
      </c>
    </row>
    <row r="25" spans="1:19" x14ac:dyDescent="0.3">
      <c r="A25">
        <v>788.98944089999998</v>
      </c>
      <c r="B25">
        <v>6.8817980349999996E-4</v>
      </c>
      <c r="H25">
        <v>4.753711401E-4</v>
      </c>
      <c r="I25">
        <v>1.0912207649999999E-3</v>
      </c>
      <c r="J25">
        <v>3.3491679930000001E-3</v>
      </c>
      <c r="K25">
        <v>1.781497151E-3</v>
      </c>
      <c r="S25">
        <v>3.6032451320000001E-3</v>
      </c>
    </row>
    <row r="26" spans="1:19" x14ac:dyDescent="0.3">
      <c r="A26">
        <v>788.50207520000004</v>
      </c>
      <c r="B26">
        <v>1.030058367E-3</v>
      </c>
      <c r="H26">
        <v>4.0706637080000001E-4</v>
      </c>
      <c r="I26">
        <v>1.0403078049999999E-3</v>
      </c>
      <c r="J26">
        <v>2.8467222580000002E-3</v>
      </c>
      <c r="K26">
        <v>2.019158565E-3</v>
      </c>
      <c r="S26">
        <v>3.4292344939999999E-3</v>
      </c>
    </row>
    <row r="27" spans="1:19" x14ac:dyDescent="0.3">
      <c r="A27">
        <v>788.01464840000006</v>
      </c>
      <c r="B27">
        <v>8.1028731070000005E-4</v>
      </c>
      <c r="H27">
        <v>4.6093709530000001E-4</v>
      </c>
      <c r="I27">
        <v>1.2202168579999999E-3</v>
      </c>
      <c r="J27">
        <v>3.5623197909999999E-3</v>
      </c>
      <c r="K27">
        <v>1.831665402E-3</v>
      </c>
      <c r="S27">
        <v>3.2716984860000002E-3</v>
      </c>
    </row>
    <row r="28" spans="1:19" x14ac:dyDescent="0.3">
      <c r="A28">
        <v>787.49224849999996</v>
      </c>
      <c r="B28">
        <v>1.047132188E-3</v>
      </c>
      <c r="H28">
        <v>4.6749325699999998E-4</v>
      </c>
      <c r="I28">
        <v>1.2243443630000001E-3</v>
      </c>
      <c r="J28">
        <v>3.4198677170000002E-3</v>
      </c>
      <c r="K28">
        <v>1.9681365230000002E-3</v>
      </c>
      <c r="S28">
        <v>3.4887264480000001E-3</v>
      </c>
    </row>
    <row r="29" spans="1:19" x14ac:dyDescent="0.3">
      <c r="A29">
        <v>787.00457759999995</v>
      </c>
      <c r="B29">
        <v>1.1127347829999999E-3</v>
      </c>
      <c r="H29">
        <v>4.810464161E-4</v>
      </c>
      <c r="I29">
        <v>8.8866788429999997E-4</v>
      </c>
      <c r="J29">
        <v>3.5757350269999999E-3</v>
      </c>
      <c r="K29">
        <v>2.0778854379999998E-3</v>
      </c>
      <c r="S29">
        <v>3.3979523000000002E-3</v>
      </c>
    </row>
    <row r="30" spans="1:19" x14ac:dyDescent="0.3">
      <c r="A30">
        <v>786.51696779999997</v>
      </c>
      <c r="B30">
        <v>1.0165919079999999E-3</v>
      </c>
      <c r="H30">
        <v>6.6933128979999998E-4</v>
      </c>
      <c r="I30">
        <v>1.3459795150000001E-3</v>
      </c>
      <c r="J30">
        <v>3.7788141050000001E-3</v>
      </c>
      <c r="K30">
        <v>2.0548929460000001E-3</v>
      </c>
      <c r="S30">
        <v>3.4096925520000002E-3</v>
      </c>
    </row>
    <row r="31" spans="1:19" x14ac:dyDescent="0.3">
      <c r="A31">
        <v>785.99426270000004</v>
      </c>
      <c r="B31">
        <v>1.143048285E-3</v>
      </c>
      <c r="H31">
        <v>9.9311082160000001E-4</v>
      </c>
      <c r="I31">
        <v>1.3076808539999999E-3</v>
      </c>
      <c r="J31">
        <v>3.5684532489999999E-3</v>
      </c>
      <c r="K31">
        <v>2.2111036810000002E-3</v>
      </c>
      <c r="S31">
        <v>3.4445764030000001E-3</v>
      </c>
    </row>
    <row r="32" spans="1:19" x14ac:dyDescent="0.3">
      <c r="A32">
        <v>785.50634769999999</v>
      </c>
      <c r="B32">
        <v>1.095217303E-3</v>
      </c>
      <c r="H32">
        <v>8.1936444619999996E-4</v>
      </c>
      <c r="I32">
        <v>1.337073161E-3</v>
      </c>
      <c r="J32">
        <v>3.8786265070000002E-3</v>
      </c>
      <c r="K32">
        <v>2.2180504170000001E-3</v>
      </c>
      <c r="S32">
        <v>3.7097267340000001E-3</v>
      </c>
    </row>
    <row r="33" spans="1:19" x14ac:dyDescent="0.3">
      <c r="A33">
        <v>784.98339840000006</v>
      </c>
      <c r="B33">
        <v>1.0345733030000001E-3</v>
      </c>
      <c r="H33">
        <v>4.660679842E-4</v>
      </c>
      <c r="I33">
        <v>1.1576088150000001E-3</v>
      </c>
      <c r="J33">
        <v>3.3737942580000001E-3</v>
      </c>
      <c r="K33">
        <v>1.8899248680000001E-3</v>
      </c>
      <c r="S33">
        <v>3.4425673080000002E-3</v>
      </c>
    </row>
    <row r="34" spans="1:19" x14ac:dyDescent="0.3">
      <c r="A34">
        <v>784.49523929999998</v>
      </c>
      <c r="B34">
        <v>1.4351051069999999E-3</v>
      </c>
      <c r="H34">
        <v>5.6854309510000005E-4</v>
      </c>
      <c r="I34">
        <v>1.2424901360000001E-3</v>
      </c>
      <c r="J34">
        <v>3.6291389259999998E-3</v>
      </c>
      <c r="K34">
        <v>2.393424744E-3</v>
      </c>
      <c r="S34">
        <v>3.6351948510000001E-3</v>
      </c>
    </row>
    <row r="35" spans="1:19" x14ac:dyDescent="0.3">
      <c r="A35">
        <v>784.00701900000001</v>
      </c>
      <c r="B35">
        <v>1.377841341E-3</v>
      </c>
      <c r="H35">
        <v>5.7253480190000005E-4</v>
      </c>
      <c r="I35">
        <v>1.4490261669999999E-3</v>
      </c>
      <c r="J35">
        <v>3.5735163839999999E-3</v>
      </c>
      <c r="K35">
        <v>2.0985638260000001E-3</v>
      </c>
      <c r="S35">
        <v>3.7913220000000002E-3</v>
      </c>
    </row>
    <row r="36" spans="1:19" x14ac:dyDescent="0.3">
      <c r="A36">
        <v>783.48394780000001</v>
      </c>
      <c r="B36">
        <v>1.1694184499999999E-3</v>
      </c>
      <c r="H36">
        <v>4.7430864650000002E-4</v>
      </c>
      <c r="I36">
        <v>1.5135465660000001E-3</v>
      </c>
      <c r="J36">
        <v>3.9630485699999997E-3</v>
      </c>
      <c r="K36">
        <v>2.2710014599999998E-3</v>
      </c>
      <c r="S36">
        <v>3.9435871880000003E-3</v>
      </c>
    </row>
    <row r="37" spans="1:19" x14ac:dyDescent="0.3">
      <c r="A37">
        <v>782.99548340000001</v>
      </c>
      <c r="B37">
        <v>1.753296354E-3</v>
      </c>
      <c r="H37">
        <v>7.9524569450000002E-4</v>
      </c>
      <c r="I37">
        <v>1.7301653280000001E-3</v>
      </c>
      <c r="J37">
        <v>3.6825230349999999E-3</v>
      </c>
      <c r="K37">
        <v>2.529265359E-3</v>
      </c>
      <c r="S37">
        <v>3.9151934910000002E-3</v>
      </c>
    </row>
    <row r="38" spans="1:19" x14ac:dyDescent="0.3">
      <c r="A38">
        <v>782.50701900000001</v>
      </c>
      <c r="B38">
        <v>1.694067614E-3</v>
      </c>
      <c r="H38">
        <v>9.3678734270000001E-4</v>
      </c>
      <c r="I38">
        <v>1.722498564E-3</v>
      </c>
      <c r="J38">
        <v>4.1462895459999996E-3</v>
      </c>
      <c r="K38">
        <v>2.423150931E-3</v>
      </c>
      <c r="S38">
        <v>4.0828143249999997E-3</v>
      </c>
    </row>
    <row r="39" spans="1:19" x14ac:dyDescent="0.3">
      <c r="A39">
        <v>781.98358150000001</v>
      </c>
      <c r="B39">
        <v>1.4296510489999999E-3</v>
      </c>
      <c r="H39">
        <v>8.4065744890000004E-4</v>
      </c>
      <c r="I39">
        <v>1.387164113E-3</v>
      </c>
      <c r="J39">
        <v>4.0683643890000003E-3</v>
      </c>
      <c r="K39">
        <v>2.652178053E-3</v>
      </c>
      <c r="S39">
        <v>3.7335641680000002E-3</v>
      </c>
    </row>
    <row r="40" spans="1:19" x14ac:dyDescent="0.3">
      <c r="A40">
        <v>781.49487299999998</v>
      </c>
      <c r="B40">
        <v>1.4336246530000001E-3</v>
      </c>
      <c r="H40">
        <v>1.2248895360000001E-3</v>
      </c>
      <c r="I40">
        <v>1.808634144E-3</v>
      </c>
      <c r="J40">
        <v>3.9615072309999999E-3</v>
      </c>
      <c r="K40">
        <v>2.370858099E-3</v>
      </c>
      <c r="S40">
        <v>4.134058952E-3</v>
      </c>
    </row>
    <row r="41" spans="1:19" x14ac:dyDescent="0.3">
      <c r="A41">
        <v>781.00610349999999</v>
      </c>
      <c r="B41">
        <v>1.4175486289999999E-3</v>
      </c>
      <c r="H41">
        <v>9.5759326359999997E-4</v>
      </c>
      <c r="I41">
        <v>1.487544971E-3</v>
      </c>
      <c r="J41">
        <v>4.0077478619999999E-3</v>
      </c>
      <c r="K41">
        <v>2.3245832420000002E-3</v>
      </c>
      <c r="S41">
        <v>3.7609538989999999E-3</v>
      </c>
    </row>
    <row r="42" spans="1:19" x14ac:dyDescent="0.3">
      <c r="A42">
        <v>780.51721190000001</v>
      </c>
      <c r="B42">
        <v>1.2561193429999999E-3</v>
      </c>
      <c r="H42">
        <v>8.1627815960000003E-4</v>
      </c>
      <c r="I42">
        <v>2.0405363760000001E-3</v>
      </c>
      <c r="J42">
        <v>3.8364997600000002E-3</v>
      </c>
      <c r="K42">
        <v>2.7188051029999999E-3</v>
      </c>
      <c r="S42">
        <v>3.6351163870000001E-3</v>
      </c>
    </row>
    <row r="43" spans="1:19" x14ac:dyDescent="0.3">
      <c r="A43">
        <v>779.99328609999998</v>
      </c>
      <c r="B43">
        <v>1.3437204759999999E-3</v>
      </c>
      <c r="H43">
        <v>7.9887639729999999E-4</v>
      </c>
      <c r="I43">
        <v>1.799952239E-3</v>
      </c>
      <c r="J43">
        <v>4.0560574269999997E-3</v>
      </c>
      <c r="K43">
        <v>2.6854642199999998E-3</v>
      </c>
      <c r="S43">
        <v>4.2234449649999999E-3</v>
      </c>
    </row>
    <row r="44" spans="1:19" x14ac:dyDescent="0.3">
      <c r="A44">
        <v>779.50421140000003</v>
      </c>
      <c r="B44">
        <v>1.772945747E-3</v>
      </c>
      <c r="H44">
        <v>1.288286177E-3</v>
      </c>
      <c r="I44">
        <v>1.826336375E-3</v>
      </c>
      <c r="J44">
        <v>4.0133385920000002E-3</v>
      </c>
      <c r="K44">
        <v>2.6236341799999998E-3</v>
      </c>
      <c r="S44">
        <v>4.227365833E-3</v>
      </c>
    </row>
    <row r="45" spans="1:19" x14ac:dyDescent="0.3">
      <c r="A45">
        <v>779.01513669999997</v>
      </c>
      <c r="B45">
        <v>1.6062400540000001E-3</v>
      </c>
      <c r="H45">
        <v>1.2084317859999999E-3</v>
      </c>
      <c r="I45">
        <v>1.7495277570000001E-3</v>
      </c>
      <c r="J45">
        <v>4.1341637260000003E-3</v>
      </c>
      <c r="K45">
        <v>2.7291465080000001E-3</v>
      </c>
      <c r="S45">
        <v>3.8882119120000002E-3</v>
      </c>
    </row>
    <row r="46" spans="1:19" x14ac:dyDescent="0.3">
      <c r="A46">
        <v>778.49090579999995</v>
      </c>
      <c r="B46">
        <v>1.5387443129999999E-3</v>
      </c>
      <c r="H46">
        <v>1.132043777E-3</v>
      </c>
      <c r="I46">
        <v>1.669302583E-3</v>
      </c>
      <c r="J46">
        <v>3.8585942239999999E-3</v>
      </c>
      <c r="K46">
        <v>2.8115478339999999E-3</v>
      </c>
      <c r="S46">
        <v>4.1884202510000003E-3</v>
      </c>
    </row>
    <row r="47" spans="1:19" x14ac:dyDescent="0.3">
      <c r="A47">
        <v>778.00152590000005</v>
      </c>
      <c r="B47">
        <v>1.8273501189999999E-3</v>
      </c>
      <c r="H47">
        <v>1.3244799340000001E-3</v>
      </c>
      <c r="I47">
        <v>2.2107914560000001E-3</v>
      </c>
      <c r="J47">
        <v>4.3021826999999997E-3</v>
      </c>
      <c r="K47">
        <v>2.7940138239999999E-3</v>
      </c>
      <c r="S47">
        <v>4.0604211389999997E-3</v>
      </c>
    </row>
    <row r="48" spans="1:19" x14ac:dyDescent="0.3">
      <c r="A48">
        <v>777.51208499999996</v>
      </c>
      <c r="B48">
        <v>1.771958079E-3</v>
      </c>
      <c r="H48">
        <v>1.457882812E-3</v>
      </c>
      <c r="I48">
        <v>2.0842838570000002E-3</v>
      </c>
      <c r="J48">
        <v>4.0899999440000001E-3</v>
      </c>
      <c r="K48">
        <v>2.6769991959999999E-3</v>
      </c>
      <c r="S48">
        <v>4.4684098099999998E-3</v>
      </c>
    </row>
    <row r="49" spans="1:19" x14ac:dyDescent="0.3">
      <c r="A49">
        <v>776.98760990000005</v>
      </c>
      <c r="B49">
        <v>1.7848243010000001E-3</v>
      </c>
      <c r="H49">
        <v>1.578206429E-3</v>
      </c>
      <c r="I49">
        <v>1.727540395E-3</v>
      </c>
      <c r="J49">
        <v>4.1859112680000003E-3</v>
      </c>
      <c r="K49">
        <v>2.8347105249999999E-3</v>
      </c>
      <c r="S49">
        <v>4.2227129450000001E-3</v>
      </c>
    </row>
    <row r="50" spans="1:19" x14ac:dyDescent="0.3">
      <c r="A50">
        <v>776.49804689999996</v>
      </c>
      <c r="B50">
        <v>2.102985745E-3</v>
      </c>
      <c r="H50">
        <v>1.609279891E-3</v>
      </c>
      <c r="I50">
        <v>1.6071753339999999E-3</v>
      </c>
      <c r="J50">
        <v>4.3540284970000004E-3</v>
      </c>
      <c r="K50">
        <v>3.135077655E-3</v>
      </c>
      <c r="S50">
        <v>4.4435122979999998E-3</v>
      </c>
    </row>
    <row r="51" spans="1:19" x14ac:dyDescent="0.3">
      <c r="A51">
        <v>776.00830080000003</v>
      </c>
      <c r="B51">
        <v>1.890132902E-3</v>
      </c>
      <c r="H51">
        <v>1.2904930629999999E-3</v>
      </c>
      <c r="I51">
        <v>1.5674508179999999E-3</v>
      </c>
      <c r="J51">
        <v>4.2112907390000004E-3</v>
      </c>
      <c r="K51">
        <v>2.3949083409999998E-3</v>
      </c>
      <c r="S51">
        <v>4.170961212E-3</v>
      </c>
    </row>
    <row r="52" spans="1:19" x14ac:dyDescent="0.3">
      <c r="A52">
        <v>775.48352050000005</v>
      </c>
      <c r="B52">
        <v>1.705684117E-3</v>
      </c>
      <c r="H52">
        <v>1.392461709E-3</v>
      </c>
      <c r="I52">
        <v>1.5695032200000001E-3</v>
      </c>
      <c r="J52">
        <v>4.1779656889999999E-3</v>
      </c>
      <c r="K52">
        <v>2.5904569770000001E-3</v>
      </c>
      <c r="S52">
        <v>4.0878835129999997E-3</v>
      </c>
    </row>
    <row r="53" spans="1:19" x14ac:dyDescent="0.3">
      <c r="A53">
        <v>774.99359130000005</v>
      </c>
      <c r="B53">
        <v>1.8621850760000001E-3</v>
      </c>
      <c r="H53">
        <v>1.5719712250000001E-3</v>
      </c>
      <c r="I53">
        <v>2.0019684450000002E-3</v>
      </c>
      <c r="J53">
        <v>4.033691715E-3</v>
      </c>
      <c r="K53">
        <v>2.9534094500000001E-3</v>
      </c>
      <c r="S53">
        <v>4.0102037599999999E-3</v>
      </c>
    </row>
    <row r="54" spans="1:19" x14ac:dyDescent="0.3">
      <c r="A54">
        <v>774.50360109999997</v>
      </c>
      <c r="B54">
        <v>1.9190185700000001E-3</v>
      </c>
      <c r="H54">
        <v>1.2474744580000001E-3</v>
      </c>
      <c r="I54">
        <v>1.763718785E-3</v>
      </c>
      <c r="J54">
        <v>4.238867201E-3</v>
      </c>
      <c r="K54">
        <v>2.9663627500000002E-3</v>
      </c>
      <c r="S54">
        <v>4.183140583E-3</v>
      </c>
    </row>
    <row r="55" spans="1:19" x14ac:dyDescent="0.3">
      <c r="A55">
        <v>774.01354979999996</v>
      </c>
      <c r="B55">
        <v>1.645916142E-3</v>
      </c>
      <c r="H55">
        <v>1.1588286139999999E-3</v>
      </c>
      <c r="I55">
        <v>1.6688868640000001E-3</v>
      </c>
      <c r="J55">
        <v>4.1987965810000001E-3</v>
      </c>
      <c r="K55">
        <v>2.808499616E-3</v>
      </c>
      <c r="S55">
        <v>4.283490125E-3</v>
      </c>
    </row>
    <row r="56" spans="1:19" x14ac:dyDescent="0.3">
      <c r="A56">
        <v>773.4883423</v>
      </c>
      <c r="B56">
        <v>1.447389834E-3</v>
      </c>
      <c r="H56">
        <v>1.2381548289999999E-3</v>
      </c>
      <c r="I56">
        <v>1.8231129510000001E-3</v>
      </c>
      <c r="J56">
        <v>4.4134380300000003E-3</v>
      </c>
      <c r="K56">
        <v>2.8421885800000001E-3</v>
      </c>
      <c r="S56">
        <v>4.3761753479999999E-3</v>
      </c>
    </row>
    <row r="57" spans="1:19" x14ac:dyDescent="0.3">
      <c r="A57">
        <v>772.99804689999996</v>
      </c>
      <c r="B57">
        <v>1.6872071429999999E-3</v>
      </c>
      <c r="H57">
        <v>1.276706927E-3</v>
      </c>
      <c r="I57">
        <v>1.863718848E-3</v>
      </c>
      <c r="J57">
        <v>4.0977611210000001E-3</v>
      </c>
      <c r="K57">
        <v>2.6658778079999999E-3</v>
      </c>
      <c r="S57">
        <v>4.3221046220000003E-3</v>
      </c>
    </row>
    <row r="58" spans="1:19" x14ac:dyDescent="0.3">
      <c r="A58">
        <v>772.50762940000004</v>
      </c>
      <c r="B58">
        <v>1.52518414E-3</v>
      </c>
      <c r="H58">
        <v>1.1485505379999999E-3</v>
      </c>
      <c r="I58">
        <v>1.6289227640000001E-3</v>
      </c>
      <c r="J58">
        <v>4.3270457540000003E-3</v>
      </c>
      <c r="K58">
        <v>2.872674959E-3</v>
      </c>
      <c r="S58">
        <v>4.0955399160000003E-3</v>
      </c>
    </row>
    <row r="59" spans="1:19" x14ac:dyDescent="0.3">
      <c r="A59">
        <v>772.01721190000001</v>
      </c>
      <c r="B59">
        <v>1.668912824E-3</v>
      </c>
      <c r="H59">
        <v>1.6428760720000001E-3</v>
      </c>
      <c r="I59">
        <v>1.944968011E-3</v>
      </c>
      <c r="J59">
        <v>4.2384490370000003E-3</v>
      </c>
      <c r="K59">
        <v>2.9160112609999999E-3</v>
      </c>
      <c r="S59">
        <v>4.3528517710000004E-3</v>
      </c>
    </row>
    <row r="60" spans="1:19" x14ac:dyDescent="0.3">
      <c r="A60">
        <v>771.49163820000001</v>
      </c>
      <c r="B60">
        <v>1.7884891710000001E-3</v>
      </c>
      <c r="H60">
        <v>1.179878833E-3</v>
      </c>
      <c r="I60">
        <v>2.0599646959999999E-3</v>
      </c>
      <c r="J60">
        <v>4.1513075119999996E-3</v>
      </c>
      <c r="K60">
        <v>2.8733524960000002E-3</v>
      </c>
      <c r="S60">
        <v>3.975483589E-3</v>
      </c>
    </row>
    <row r="61" spans="1:19" x14ac:dyDescent="0.3">
      <c r="A61">
        <v>771.00097659999994</v>
      </c>
      <c r="B61">
        <v>1.667171833E-3</v>
      </c>
      <c r="H61">
        <v>1.3096801700000001E-3</v>
      </c>
      <c r="I61">
        <v>1.9843890329999999E-3</v>
      </c>
      <c r="J61">
        <v>4.1237887929999996E-3</v>
      </c>
      <c r="K61">
        <v>2.832000842E-3</v>
      </c>
      <c r="S61">
        <v>4.1606901209999998E-3</v>
      </c>
    </row>
    <row r="62" spans="1:19" x14ac:dyDescent="0.3">
      <c r="A62">
        <v>770.51025389999995</v>
      </c>
      <c r="B62">
        <v>1.6702640570000001E-3</v>
      </c>
      <c r="H62">
        <v>1.498636324E-3</v>
      </c>
      <c r="I62">
        <v>1.984128961E-3</v>
      </c>
      <c r="J62">
        <v>4.1029872370000001E-3</v>
      </c>
      <c r="K62">
        <v>2.9214578680000001E-3</v>
      </c>
      <c r="S62">
        <v>4.0341881099999997E-3</v>
      </c>
    </row>
    <row r="63" spans="1:19" x14ac:dyDescent="0.3">
      <c r="A63">
        <v>769.984375</v>
      </c>
      <c r="B63">
        <v>1.5313146870000001E-3</v>
      </c>
      <c r="H63">
        <v>1.01290748E-3</v>
      </c>
      <c r="I63">
        <v>1.8397499810000001E-3</v>
      </c>
      <c r="J63">
        <v>4.3766982850000002E-3</v>
      </c>
      <c r="K63">
        <v>2.6508758310000002E-3</v>
      </c>
      <c r="S63">
        <v>4.0267156440000002E-3</v>
      </c>
    </row>
    <row r="64" spans="1:19" x14ac:dyDescent="0.3">
      <c r="A64">
        <v>769.49346920000005</v>
      </c>
      <c r="B64">
        <v>1.5875854300000001E-3</v>
      </c>
      <c r="H64">
        <v>1.407939591E-3</v>
      </c>
      <c r="I64">
        <v>1.881007454E-3</v>
      </c>
      <c r="J64">
        <v>4.0966896339999998E-3</v>
      </c>
      <c r="K64">
        <v>2.7454537339999998E-3</v>
      </c>
      <c r="S64">
        <v>4.1032484729999997E-3</v>
      </c>
    </row>
    <row r="65" spans="1:19" x14ac:dyDescent="0.3">
      <c r="A65">
        <v>769.00238039999999</v>
      </c>
      <c r="B65">
        <v>1.693989732E-3</v>
      </c>
      <c r="H65">
        <v>1.1524696599999999E-3</v>
      </c>
      <c r="I65">
        <v>1.814534771E-3</v>
      </c>
      <c r="J65">
        <v>4.273164086E-3</v>
      </c>
      <c r="K65">
        <v>2.7678052429999998E-3</v>
      </c>
      <c r="S65">
        <v>4.2049912739999997E-3</v>
      </c>
    </row>
    <row r="66" spans="1:19" x14ac:dyDescent="0.3">
      <c r="A66">
        <v>768.51129149999997</v>
      </c>
      <c r="B66">
        <v>1.5280935909999999E-3</v>
      </c>
      <c r="H66">
        <v>1.1565706230000001E-3</v>
      </c>
      <c r="I66">
        <v>1.8278440690000001E-3</v>
      </c>
      <c r="J66">
        <v>4.2504211890000004E-3</v>
      </c>
      <c r="K66">
        <v>2.7893502269999999E-3</v>
      </c>
      <c r="S66">
        <v>4.1582332919999996E-3</v>
      </c>
    </row>
    <row r="67" spans="1:19" x14ac:dyDescent="0.3">
      <c r="A67">
        <v>767.98504639999999</v>
      </c>
      <c r="B67">
        <v>1.633833628E-3</v>
      </c>
      <c r="H67">
        <v>1.1277614389999999E-3</v>
      </c>
      <c r="I67">
        <v>1.840737881E-3</v>
      </c>
      <c r="J67">
        <v>4.106750246E-3</v>
      </c>
      <c r="K67">
        <v>2.6274104600000001E-3</v>
      </c>
      <c r="S67">
        <v>4.2031095359999996E-3</v>
      </c>
    </row>
    <row r="68" spans="1:19" x14ac:dyDescent="0.3">
      <c r="A68">
        <v>767.49371340000005</v>
      </c>
      <c r="B68">
        <v>1.6800868320000001E-3</v>
      </c>
      <c r="H68">
        <v>9.5364992739999999E-4</v>
      </c>
      <c r="I68">
        <v>1.8228790720000001E-3</v>
      </c>
      <c r="J68">
        <v>4.390034359E-3</v>
      </c>
      <c r="K68">
        <v>2.8023507910000002E-3</v>
      </c>
      <c r="S68">
        <v>4.2542116719999998E-3</v>
      </c>
    </row>
    <row r="69" spans="1:19" x14ac:dyDescent="0.3">
      <c r="A69">
        <v>767.00238039999999</v>
      </c>
      <c r="B69">
        <v>1.637653215E-3</v>
      </c>
      <c r="H69">
        <v>9.6021348139999996E-4</v>
      </c>
      <c r="I69">
        <v>1.964417985E-3</v>
      </c>
      <c r="J69">
        <v>4.0828664790000004E-3</v>
      </c>
      <c r="K69">
        <v>2.8259300159999999E-3</v>
      </c>
      <c r="S69">
        <v>4.0119541809999996E-3</v>
      </c>
    </row>
    <row r="70" spans="1:19" x14ac:dyDescent="0.3">
      <c r="A70">
        <v>766.51080320000005</v>
      </c>
      <c r="B70">
        <v>1.701811911E-3</v>
      </c>
      <c r="H70">
        <v>1.214454067E-3</v>
      </c>
      <c r="I70">
        <v>1.8915889090000001E-3</v>
      </c>
      <c r="J70">
        <v>4.2536626569999996E-3</v>
      </c>
      <c r="K70">
        <v>2.6238686410000002E-3</v>
      </c>
      <c r="S70">
        <v>4.1114538909999996E-3</v>
      </c>
    </row>
    <row r="71" spans="1:19" x14ac:dyDescent="0.3">
      <c r="A71">
        <v>765.98419190000004</v>
      </c>
      <c r="B71">
        <v>1.5655802560000001E-3</v>
      </c>
      <c r="H71">
        <v>1.095918007E-3</v>
      </c>
      <c r="I71">
        <v>1.952378661E-3</v>
      </c>
      <c r="J71">
        <v>4.2484607549999999E-3</v>
      </c>
      <c r="K71">
        <v>2.648063004E-3</v>
      </c>
      <c r="S71">
        <v>4.0557440370000003E-3</v>
      </c>
    </row>
    <row r="72" spans="1:19" x14ac:dyDescent="0.3">
      <c r="A72">
        <v>765.49249269999996</v>
      </c>
      <c r="B72">
        <v>1.481363084E-3</v>
      </c>
      <c r="H72">
        <v>1.0779600119999999E-3</v>
      </c>
      <c r="I72">
        <v>1.9775759430000002E-3</v>
      </c>
      <c r="J72">
        <v>4.0296940129999998E-3</v>
      </c>
      <c r="K72">
        <v>2.7904184540000002E-3</v>
      </c>
      <c r="S72">
        <v>3.7769079210000001E-3</v>
      </c>
    </row>
    <row r="73" spans="1:19" x14ac:dyDescent="0.3">
      <c r="A73">
        <v>765.00073239999995</v>
      </c>
      <c r="B73">
        <v>1.3017611349999999E-3</v>
      </c>
      <c r="H73">
        <v>1.0032036809999999E-3</v>
      </c>
      <c r="I73">
        <v>1.931551145E-3</v>
      </c>
      <c r="J73">
        <v>4.0203928949999997E-3</v>
      </c>
      <c r="K73">
        <v>2.5741036519999999E-3</v>
      </c>
      <c r="S73">
        <v>4.0132864379999996E-3</v>
      </c>
    </row>
    <row r="74" spans="1:19" x14ac:dyDescent="0.3">
      <c r="A74">
        <v>764.50891109999998</v>
      </c>
      <c r="B74">
        <v>1.358339679E-3</v>
      </c>
      <c r="H74">
        <v>1.1771274730000001E-3</v>
      </c>
      <c r="I74">
        <v>1.870088279E-3</v>
      </c>
      <c r="J74">
        <v>4.1869827549999997E-3</v>
      </c>
      <c r="K74">
        <v>2.7608494270000001E-3</v>
      </c>
      <c r="S74">
        <v>3.7493344859999998E-3</v>
      </c>
    </row>
    <row r="75" spans="1:19" x14ac:dyDescent="0.3">
      <c r="A75">
        <v>764.01696779999997</v>
      </c>
      <c r="B75">
        <v>1.2473965760000001E-3</v>
      </c>
      <c r="H75">
        <v>9.0596952940000003E-4</v>
      </c>
      <c r="I75">
        <v>1.923282747E-3</v>
      </c>
      <c r="J75">
        <v>4.3216338380000002E-3</v>
      </c>
      <c r="K75">
        <v>2.7681698560000001E-3</v>
      </c>
      <c r="S75">
        <v>3.9145667109999997E-3</v>
      </c>
    </row>
    <row r="76" spans="1:19" x14ac:dyDescent="0.3">
      <c r="A76">
        <v>763.48980710000001</v>
      </c>
      <c r="B76">
        <v>1.4644800689999999E-3</v>
      </c>
      <c r="H76">
        <v>1.072380692E-3</v>
      </c>
      <c r="I76">
        <v>1.873753965E-3</v>
      </c>
      <c r="J76">
        <v>4.291228484E-3</v>
      </c>
      <c r="K76">
        <v>2.9232038650000001E-3</v>
      </c>
      <c r="S76">
        <v>3.9772600869999999E-3</v>
      </c>
    </row>
    <row r="77" spans="1:19" x14ac:dyDescent="0.3">
      <c r="A77">
        <v>762.99768070000005</v>
      </c>
      <c r="B77">
        <v>1.536510186E-3</v>
      </c>
      <c r="H77">
        <v>1.286598621E-3</v>
      </c>
      <c r="I77">
        <v>2.1059510760000001E-3</v>
      </c>
      <c r="J77">
        <v>4.4722543099999998E-3</v>
      </c>
      <c r="K77">
        <v>2.6832243889999999E-3</v>
      </c>
      <c r="S77">
        <v>3.859456163E-3</v>
      </c>
    </row>
    <row r="78" spans="1:19" x14ac:dyDescent="0.3">
      <c r="A78">
        <v>762.50549320000005</v>
      </c>
      <c r="B78">
        <v>1.5748030269999999E-3</v>
      </c>
      <c r="H78">
        <v>9.8345929289999994E-4</v>
      </c>
      <c r="I78">
        <v>1.9736492539999999E-3</v>
      </c>
      <c r="J78">
        <v>4.4709206559999997E-3</v>
      </c>
      <c r="K78">
        <v>2.811834449E-3</v>
      </c>
      <c r="S78">
        <v>3.7387076300000001E-3</v>
      </c>
    </row>
    <row r="79" spans="1:19" x14ac:dyDescent="0.3">
      <c r="A79">
        <v>762.01312259999997</v>
      </c>
      <c r="B79">
        <v>1.442662906E-3</v>
      </c>
      <c r="H79">
        <v>1.195115503E-3</v>
      </c>
      <c r="I79">
        <v>1.9703728610000002E-3</v>
      </c>
      <c r="J79">
        <v>4.1733658870000004E-3</v>
      </c>
      <c r="K79">
        <v>2.6378016919999998E-3</v>
      </c>
      <c r="S79">
        <v>3.838589182E-3</v>
      </c>
    </row>
    <row r="80" spans="1:19" x14ac:dyDescent="0.3">
      <c r="A80">
        <v>761.48553470000002</v>
      </c>
      <c r="B80">
        <v>1.23410509E-3</v>
      </c>
      <c r="H80">
        <v>9.3567185099999997E-4</v>
      </c>
      <c r="I80">
        <v>1.854853821E-3</v>
      </c>
      <c r="J80">
        <v>4.2551266960000004E-3</v>
      </c>
      <c r="K80">
        <v>2.6540793480000001E-3</v>
      </c>
      <c r="S80">
        <v>3.8418797779999998E-3</v>
      </c>
    </row>
    <row r="81" spans="1:19" x14ac:dyDescent="0.3">
      <c r="A81">
        <v>760.99316409999994</v>
      </c>
      <c r="B81">
        <v>1.585143269E-3</v>
      </c>
      <c r="H81">
        <v>9.6119934460000005E-4</v>
      </c>
      <c r="I81">
        <v>1.953392755E-3</v>
      </c>
      <c r="J81">
        <v>4.2527215559999996E-3</v>
      </c>
      <c r="K81">
        <v>2.7063281740000002E-3</v>
      </c>
      <c r="S81">
        <v>3.6770668810000001E-3</v>
      </c>
    </row>
    <row r="82" spans="1:19" x14ac:dyDescent="0.3">
      <c r="A82">
        <v>760.50054929999999</v>
      </c>
      <c r="B82">
        <v>1.541264239E-3</v>
      </c>
      <c r="H82">
        <v>1.1112035719999999E-3</v>
      </c>
      <c r="I82">
        <v>1.79192028E-3</v>
      </c>
      <c r="J82">
        <v>4.0766736489999999E-3</v>
      </c>
      <c r="K82">
        <v>2.750429325E-3</v>
      </c>
      <c r="S82">
        <v>3.5705149639999999E-3</v>
      </c>
    </row>
    <row r="83" spans="1:19" x14ac:dyDescent="0.3">
      <c r="A83">
        <v>760.00787349999996</v>
      </c>
      <c r="B83">
        <v>1.5189236730000001E-3</v>
      </c>
      <c r="H83">
        <v>5.4153543899999998E-4</v>
      </c>
      <c r="I83">
        <v>1.69819966E-3</v>
      </c>
      <c r="J83">
        <v>4.0461025199999999E-3</v>
      </c>
      <c r="K83">
        <v>2.8888049999999999E-3</v>
      </c>
      <c r="S83">
        <v>3.6959680730000001E-3</v>
      </c>
    </row>
    <row r="84" spans="1:19" x14ac:dyDescent="0.3">
      <c r="A84">
        <v>759.51507570000001</v>
      </c>
      <c r="B84">
        <v>1.3294912639999999E-3</v>
      </c>
      <c r="H84">
        <v>4.1605730079999998E-4</v>
      </c>
      <c r="I84">
        <v>1.7726599469999999E-3</v>
      </c>
      <c r="J84">
        <v>4.1816770099999999E-3</v>
      </c>
      <c r="K84">
        <v>2.216151217E-3</v>
      </c>
      <c r="S84">
        <v>3.5511495080000001E-3</v>
      </c>
    </row>
    <row r="85" spans="1:19" x14ac:dyDescent="0.3">
      <c r="A85">
        <v>758.98706049999998</v>
      </c>
      <c r="B85">
        <v>1.007069601E-3</v>
      </c>
      <c r="H85">
        <v>5.0768750949999996E-4</v>
      </c>
      <c r="I85">
        <v>1.622167183E-3</v>
      </c>
      <c r="J85">
        <v>3.6944015880000002E-3</v>
      </c>
      <c r="K85">
        <v>2.582228044E-3</v>
      </c>
      <c r="S85">
        <v>3.3663332000000001E-3</v>
      </c>
    </row>
    <row r="86" spans="1:19" x14ac:dyDescent="0.3">
      <c r="A86">
        <v>758.49407959999996</v>
      </c>
      <c r="B86">
        <v>1.0433177229999999E-3</v>
      </c>
      <c r="H86">
        <v>4.992648028E-4</v>
      </c>
      <c r="I86">
        <v>1.338085858E-3</v>
      </c>
      <c r="J86">
        <v>3.800226608E-3</v>
      </c>
      <c r="K86">
        <v>2.3881928060000002E-3</v>
      </c>
      <c r="S86">
        <v>3.380994545E-3</v>
      </c>
    </row>
    <row r="87" spans="1:19" x14ac:dyDescent="0.3">
      <c r="A87">
        <v>758.00109859999998</v>
      </c>
      <c r="B87">
        <v>1.0211066110000001E-3</v>
      </c>
      <c r="H87">
        <v>6.0306972589999996E-4</v>
      </c>
      <c r="I87">
        <v>1.5882089499999999E-3</v>
      </c>
      <c r="J87">
        <v>4.0945732030000003E-3</v>
      </c>
      <c r="K87">
        <v>2.4308559949999999E-3</v>
      </c>
      <c r="S87">
        <v>3.2387846149999999E-3</v>
      </c>
    </row>
    <row r="88" spans="1:19" x14ac:dyDescent="0.3">
      <c r="A88">
        <v>757.50799559999996</v>
      </c>
      <c r="B88">
        <v>1.03392452E-3</v>
      </c>
      <c r="H88">
        <v>6.4885028410000001E-4</v>
      </c>
      <c r="I88">
        <v>1.5492654640000001E-3</v>
      </c>
      <c r="J88">
        <v>3.887715749E-3</v>
      </c>
      <c r="K88">
        <v>2.2580688820000002E-3</v>
      </c>
      <c r="S88">
        <v>3.2516941430000001E-3</v>
      </c>
    </row>
    <row r="89" spans="1:19" x14ac:dyDescent="0.3">
      <c r="A89">
        <v>757.01470949999998</v>
      </c>
      <c r="B89">
        <v>9.0550258759999999E-4</v>
      </c>
      <c r="H89">
        <v>6.4327655130000003E-4</v>
      </c>
      <c r="I89">
        <v>1.577375107E-3</v>
      </c>
      <c r="J89">
        <v>3.7234860939999999E-3</v>
      </c>
      <c r="K89">
        <v>2.1595389120000002E-3</v>
      </c>
      <c r="S89">
        <v>3.0735486650000001E-3</v>
      </c>
    </row>
    <row r="90" spans="1:19" x14ac:dyDescent="0.3">
      <c r="A90">
        <v>756.4862061</v>
      </c>
      <c r="B90">
        <v>7.7252858319999998E-4</v>
      </c>
      <c r="H90">
        <v>4.2307918189999998E-4</v>
      </c>
      <c r="I90">
        <v>1.176686143E-3</v>
      </c>
      <c r="J90">
        <v>3.6692873109999999E-3</v>
      </c>
      <c r="K90">
        <v>2.0136712119999999E-3</v>
      </c>
      <c r="S90">
        <v>3.1729643229999999E-3</v>
      </c>
    </row>
    <row r="91" spans="1:19" x14ac:dyDescent="0.3">
      <c r="A91">
        <v>755.99279790000003</v>
      </c>
      <c r="B91">
        <v>7.1817840219999996E-4</v>
      </c>
      <c r="H91">
        <v>3.1890274839999999E-4</v>
      </c>
      <c r="I91">
        <v>1.1772052380000001E-3</v>
      </c>
      <c r="J91">
        <v>3.633550368E-3</v>
      </c>
      <c r="K91">
        <v>1.9880817270000002E-3</v>
      </c>
      <c r="S91">
        <v>3.0166420620000001E-3</v>
      </c>
    </row>
    <row r="92" spans="1:19" x14ac:dyDescent="0.3">
      <c r="A92">
        <v>755.49932860000001</v>
      </c>
      <c r="B92">
        <v>6.0024426780000005E-4</v>
      </c>
      <c r="H92">
        <v>2.9113350320000001E-4</v>
      </c>
      <c r="I92">
        <v>1.167809241E-3</v>
      </c>
      <c r="J92">
        <v>3.6075520329999998E-3</v>
      </c>
      <c r="K92">
        <v>1.796599012E-3</v>
      </c>
      <c r="S92">
        <v>2.990784822E-3</v>
      </c>
    </row>
    <row r="93" spans="1:19" x14ac:dyDescent="0.3">
      <c r="A93">
        <v>755.00573729999996</v>
      </c>
      <c r="B93">
        <v>5.7204230690000002E-4</v>
      </c>
      <c r="H93" s="1">
        <v>-1.4651211130000001E-5</v>
      </c>
      <c r="I93">
        <v>1.2270960719999999E-3</v>
      </c>
      <c r="J93">
        <v>3.3503940790000001E-3</v>
      </c>
      <c r="K93">
        <v>1.947282231E-3</v>
      </c>
      <c r="S93">
        <v>2.9300318570000001E-3</v>
      </c>
    </row>
    <row r="94" spans="1:19" x14ac:dyDescent="0.3">
      <c r="A94">
        <v>754.51202390000003</v>
      </c>
      <c r="B94">
        <v>4.9110141120000002E-4</v>
      </c>
      <c r="H94">
        <v>1.11971247E-4</v>
      </c>
      <c r="I94">
        <v>9.0215634550000002E-4</v>
      </c>
      <c r="J94">
        <v>3.2633782830000001E-3</v>
      </c>
      <c r="K94">
        <v>1.955629094E-3</v>
      </c>
      <c r="S94">
        <v>2.9394400769999999E-3</v>
      </c>
    </row>
    <row r="95" spans="1:19" x14ac:dyDescent="0.3">
      <c r="A95">
        <v>753.98303220000003</v>
      </c>
      <c r="B95">
        <v>3.8030190629999999E-4</v>
      </c>
      <c r="H95">
        <v>2.541192225E-4</v>
      </c>
      <c r="I95">
        <v>8.8871974730000004E-4</v>
      </c>
      <c r="J95">
        <v>3.5533679179999998E-3</v>
      </c>
      <c r="K95">
        <v>1.8288579299999999E-3</v>
      </c>
      <c r="S95">
        <v>2.9137961100000002E-3</v>
      </c>
    </row>
    <row r="96" spans="1:19" x14ac:dyDescent="0.3">
      <c r="A96">
        <v>753.48919679999995</v>
      </c>
      <c r="B96">
        <v>1.8841306159999999E-4</v>
      </c>
      <c r="H96" s="1">
        <v>3.3910750969999998E-6</v>
      </c>
      <c r="I96">
        <v>9.6208142349999998E-4</v>
      </c>
      <c r="J96">
        <v>3.4038485029999998E-3</v>
      </c>
      <c r="K96">
        <v>1.742978231E-3</v>
      </c>
      <c r="S96">
        <v>2.7213578579999998E-3</v>
      </c>
    </row>
    <row r="97" spans="1:19" x14ac:dyDescent="0.3">
      <c r="A97">
        <v>752.99523929999998</v>
      </c>
      <c r="B97">
        <v>4.5303357180000002E-4</v>
      </c>
      <c r="H97" s="1">
        <v>-2.6454654289999998E-5</v>
      </c>
      <c r="I97">
        <v>9.1818743390000002E-4</v>
      </c>
      <c r="J97">
        <v>3.0343153050000002E-3</v>
      </c>
      <c r="K97">
        <v>1.6131512819999999E-3</v>
      </c>
      <c r="S97">
        <v>2.6646796610000001E-3</v>
      </c>
    </row>
    <row r="98" spans="1:19" x14ac:dyDescent="0.3">
      <c r="A98">
        <v>752.50128170000005</v>
      </c>
      <c r="B98">
        <v>2.9613287190000001E-4</v>
      </c>
      <c r="H98">
        <v>-2.0150140339999999E-4</v>
      </c>
      <c r="I98">
        <v>8.3720794649999998E-4</v>
      </c>
      <c r="J98">
        <v>2.950282069E-3</v>
      </c>
      <c r="K98">
        <v>1.680840389E-3</v>
      </c>
      <c r="S98">
        <v>2.5211158210000002E-3</v>
      </c>
    </row>
    <row r="99" spans="1:19" x14ac:dyDescent="0.3">
      <c r="A99">
        <v>752.00714110000001</v>
      </c>
      <c r="B99">
        <v>3.7027537470000002E-4</v>
      </c>
      <c r="H99">
        <v>-2.3948271699999999E-4</v>
      </c>
      <c r="I99">
        <v>6.9378007899999997E-4</v>
      </c>
      <c r="J99">
        <v>2.9333678540000001E-3</v>
      </c>
      <c r="K99">
        <v>1.390046556E-3</v>
      </c>
      <c r="S99">
        <v>2.6451200249999998E-3</v>
      </c>
    </row>
    <row r="100" spans="1:19" x14ac:dyDescent="0.3">
      <c r="A100">
        <v>751.51287839999998</v>
      </c>
      <c r="B100">
        <v>2.275713923E-4</v>
      </c>
      <c r="H100">
        <v>-2.2142389209999999E-4</v>
      </c>
      <c r="I100">
        <v>5.3137558280000005E-4</v>
      </c>
      <c r="J100">
        <v>2.8444293419999998E-3</v>
      </c>
      <c r="K100">
        <v>1.375296502E-3</v>
      </c>
      <c r="S100">
        <v>2.4913828819999998E-3</v>
      </c>
    </row>
    <row r="101" spans="1:19" x14ac:dyDescent="0.3">
      <c r="A101">
        <v>750.98327640000002</v>
      </c>
      <c r="B101">
        <v>2.073702199E-4</v>
      </c>
      <c r="H101">
        <v>-4.0958166940000001E-4</v>
      </c>
      <c r="I101">
        <v>6.3962122659999999E-4</v>
      </c>
      <c r="J101">
        <v>2.760146046E-3</v>
      </c>
      <c r="K101">
        <v>9.9635391960000005E-4</v>
      </c>
      <c r="S101">
        <v>2.5773325469999999E-3</v>
      </c>
    </row>
    <row r="102" spans="1:19" x14ac:dyDescent="0.3">
      <c r="A102">
        <v>750.48889159999999</v>
      </c>
      <c r="B102">
        <v>1.5575790889999999E-4</v>
      </c>
      <c r="H102">
        <v>-5.6343077450000001E-4</v>
      </c>
      <c r="I102">
        <v>3.7058626190000001E-4</v>
      </c>
      <c r="J102">
        <v>2.8971179849999998E-3</v>
      </c>
      <c r="K102">
        <v>1.32061122E-3</v>
      </c>
      <c r="S102">
        <v>2.2805775520000002E-3</v>
      </c>
    </row>
    <row r="103" spans="1:19" x14ac:dyDescent="0.3">
      <c r="A103">
        <v>749.99438480000003</v>
      </c>
      <c r="B103" s="1">
        <v>4.5768803829999998E-5</v>
      </c>
      <c r="H103">
        <v>-4.0756448290000001E-4</v>
      </c>
      <c r="I103">
        <v>2.6813196019999998E-4</v>
      </c>
      <c r="J103">
        <v>2.6305357459999999E-3</v>
      </c>
      <c r="K103">
        <v>1.005435013E-3</v>
      </c>
      <c r="S103">
        <v>2.0523702259999999E-3</v>
      </c>
    </row>
    <row r="104" spans="1:19" x14ac:dyDescent="0.3">
      <c r="A104">
        <v>749.4998779</v>
      </c>
      <c r="B104">
        <v>1.6230945769999999E-4</v>
      </c>
      <c r="H104">
        <v>-7.6668651310000003E-4</v>
      </c>
      <c r="I104">
        <v>1.413345017E-4</v>
      </c>
      <c r="J104">
        <v>2.6162902360000002E-3</v>
      </c>
      <c r="K104">
        <v>9.6075830519999996E-4</v>
      </c>
      <c r="S104">
        <v>2.2626484279999999E-3</v>
      </c>
    </row>
    <row r="105" spans="1:19" x14ac:dyDescent="0.3">
      <c r="A105">
        <v>749.00518799999998</v>
      </c>
      <c r="B105" s="1">
        <v>-1.3926427530000001E-5</v>
      </c>
      <c r="H105">
        <v>-6.5648945750000002E-4</v>
      </c>
      <c r="I105" s="1">
        <v>1.2943177349999999E-5</v>
      </c>
      <c r="J105">
        <v>2.3669018409999999E-3</v>
      </c>
      <c r="K105">
        <v>1.041760785E-3</v>
      </c>
      <c r="S105">
        <v>2.0606929900000002E-3</v>
      </c>
    </row>
    <row r="106" spans="1:19" x14ac:dyDescent="0.3">
      <c r="A106">
        <v>748.51043700000002</v>
      </c>
      <c r="B106">
        <v>-1.8902997540000001E-4</v>
      </c>
      <c r="H106">
        <v>-7.8203540760000002E-4</v>
      </c>
      <c r="I106" s="1">
        <v>8.9755929369999995E-5</v>
      </c>
      <c r="J106">
        <v>2.3809568959999999E-3</v>
      </c>
      <c r="K106">
        <v>7.8523549019999996E-4</v>
      </c>
      <c r="S106">
        <v>2.0877174099999999E-3</v>
      </c>
    </row>
    <row r="107" spans="1:19" x14ac:dyDescent="0.3">
      <c r="A107">
        <v>748.015625</v>
      </c>
      <c r="B107">
        <v>-1.5834148510000001E-4</v>
      </c>
      <c r="H107">
        <v>-9.6778094300000003E-4</v>
      </c>
      <c r="I107" s="1">
        <v>-3.3909294870000003E-5</v>
      </c>
      <c r="J107">
        <v>2.3317141460000002E-3</v>
      </c>
      <c r="K107">
        <v>5.6097458579999998E-4</v>
      </c>
      <c r="S107">
        <v>1.6650670439999999E-3</v>
      </c>
    </row>
    <row r="108" spans="1:19" x14ac:dyDescent="0.3">
      <c r="A108">
        <v>747.48535159999994</v>
      </c>
      <c r="B108">
        <v>-2.4921036669999999E-4</v>
      </c>
      <c r="H108">
        <v>-1.0281117870000001E-3</v>
      </c>
      <c r="I108">
        <v>-2.1774994089999999E-4</v>
      </c>
      <c r="J108">
        <v>2.1345911079999999E-3</v>
      </c>
      <c r="K108">
        <v>5.9529324059999999E-4</v>
      </c>
      <c r="S108">
        <v>1.663819654E-3</v>
      </c>
    </row>
    <row r="109" spans="1:19" x14ac:dyDescent="0.3">
      <c r="A109">
        <v>746.99029540000004</v>
      </c>
      <c r="B109">
        <v>-2.4434656369999998E-4</v>
      </c>
      <c r="H109">
        <v>-1.0947862169999999E-3</v>
      </c>
      <c r="I109">
        <v>-3.1548709379999998E-4</v>
      </c>
      <c r="J109">
        <v>2.159356605E-3</v>
      </c>
      <c r="K109">
        <v>5.2036071429999999E-4</v>
      </c>
      <c r="S109">
        <v>1.630014041E-3</v>
      </c>
    </row>
    <row r="110" spans="1:19" x14ac:dyDescent="0.3">
      <c r="A110">
        <v>746.49523929999998</v>
      </c>
      <c r="B110" s="1">
        <v>-5.052647248E-5</v>
      </c>
      <c r="H110">
        <v>-1.172344899E-3</v>
      </c>
      <c r="I110">
        <v>-4.9874320390000003E-4</v>
      </c>
      <c r="J110">
        <v>2.0206407640000002E-3</v>
      </c>
      <c r="K110">
        <v>2.5699424439999999E-4</v>
      </c>
      <c r="S110">
        <v>1.5809343889999999E-3</v>
      </c>
    </row>
    <row r="111" spans="1:19" x14ac:dyDescent="0.3">
      <c r="A111">
        <v>746.00006099999996</v>
      </c>
      <c r="B111" s="1">
        <v>-9.3189385099999996E-7</v>
      </c>
      <c r="H111">
        <v>-1.4457039070000001E-3</v>
      </c>
      <c r="I111">
        <v>-3.9075405220000001E-4</v>
      </c>
      <c r="J111">
        <v>1.835434698E-3</v>
      </c>
      <c r="K111">
        <v>3.7273665659999999E-4</v>
      </c>
      <c r="S111">
        <v>1.4278850289999999E-3</v>
      </c>
    </row>
    <row r="112" spans="1:19" x14ac:dyDescent="0.3">
      <c r="A112">
        <v>745.50476070000002</v>
      </c>
      <c r="B112" s="1">
        <v>3.1582028899999998E-5</v>
      </c>
      <c r="H112">
        <v>-1.313484856E-3</v>
      </c>
      <c r="I112">
        <v>-5.00863418E-4</v>
      </c>
      <c r="J112">
        <v>1.870920183E-3</v>
      </c>
      <c r="K112">
        <v>1.294750255E-4</v>
      </c>
      <c r="S112">
        <v>1.2353510830000001E-3</v>
      </c>
    </row>
    <row r="113" spans="1:19" x14ac:dyDescent="0.3">
      <c r="A113">
        <v>745.00939940000001</v>
      </c>
      <c r="B113">
        <v>1.9644126589999999E-4</v>
      </c>
      <c r="H113">
        <v>-1.4987969769999999E-3</v>
      </c>
      <c r="I113">
        <v>-6.6455360499999999E-4</v>
      </c>
      <c r="J113">
        <v>1.8926807680000001E-3</v>
      </c>
      <c r="K113" s="1">
        <v>9.0325534979999997E-5</v>
      </c>
      <c r="S113">
        <v>1.137286425E-3</v>
      </c>
    </row>
    <row r="114" spans="1:19" x14ac:dyDescent="0.3">
      <c r="A114">
        <v>744.51397710000003</v>
      </c>
      <c r="B114">
        <v>1.5407471800000001E-4</v>
      </c>
      <c r="H114">
        <v>-1.7312153940000001E-3</v>
      </c>
      <c r="I114">
        <v>-6.7468523050000001E-4</v>
      </c>
      <c r="J114">
        <v>1.627883525E-3</v>
      </c>
      <c r="K114" s="1">
        <v>-7.7288626930000002E-5</v>
      </c>
      <c r="S114">
        <v>1.1458772929999999E-3</v>
      </c>
    </row>
    <row r="115" spans="1:19" x14ac:dyDescent="0.3">
      <c r="A115">
        <v>743.98303220000003</v>
      </c>
      <c r="B115">
        <v>1.5329786400000001E-4</v>
      </c>
      <c r="H115">
        <v>-1.8755760979999999E-3</v>
      </c>
      <c r="I115">
        <v>-9.9650106859999993E-4</v>
      </c>
      <c r="J115">
        <v>1.7536862289999999E-3</v>
      </c>
      <c r="K115">
        <v>-3.3012768839999997E-4</v>
      </c>
      <c r="S115">
        <v>9.7681756599999996E-4</v>
      </c>
    </row>
    <row r="116" spans="1:19" x14ac:dyDescent="0.3">
      <c r="A116">
        <v>743.48736570000005</v>
      </c>
      <c r="B116">
        <v>6.9424678800000003E-4</v>
      </c>
      <c r="H116">
        <v>-1.9450067779999999E-3</v>
      </c>
      <c r="I116">
        <v>-9.5496984429999999E-4</v>
      </c>
      <c r="J116">
        <v>1.294750953E-3</v>
      </c>
      <c r="K116">
        <v>-1.674499363E-4</v>
      </c>
      <c r="S116">
        <v>9.7305560480000003E-4</v>
      </c>
    </row>
    <row r="117" spans="1:19" x14ac:dyDescent="0.3">
      <c r="A117">
        <v>742.99163820000001</v>
      </c>
      <c r="B117">
        <v>7.0008047619999996E-4</v>
      </c>
      <c r="H117">
        <v>-2.0749727260000001E-3</v>
      </c>
      <c r="I117">
        <v>-1.0943213709999999E-3</v>
      </c>
      <c r="J117">
        <v>1.353328116E-3</v>
      </c>
      <c r="K117">
        <v>-4.6062940960000002E-4</v>
      </c>
      <c r="S117">
        <v>6.9416902260000001E-4</v>
      </c>
    </row>
    <row r="118" spans="1:19" x14ac:dyDescent="0.3">
      <c r="A118">
        <v>742.49584960000004</v>
      </c>
      <c r="B118">
        <v>6.5530557190000003E-4</v>
      </c>
      <c r="H118">
        <v>-2.0965612490000001E-3</v>
      </c>
      <c r="I118">
        <v>-1.4607191549999999E-3</v>
      </c>
      <c r="J118">
        <v>1.1089198519999999E-3</v>
      </c>
      <c r="K118">
        <v>-5.7175516850000005E-4</v>
      </c>
      <c r="S118">
        <v>5.6076719190000001E-4</v>
      </c>
    </row>
    <row r="119" spans="1:19" x14ac:dyDescent="0.3">
      <c r="A119">
        <v>741.99993900000004</v>
      </c>
      <c r="B119">
        <v>9.8711752800000009E-4</v>
      </c>
      <c r="H119">
        <v>-2.1273191089999999E-3</v>
      </c>
      <c r="I119">
        <v>-1.514429459E-3</v>
      </c>
      <c r="J119">
        <v>1.0654521169999999E-3</v>
      </c>
      <c r="K119">
        <v>-8.0689217430000002E-4</v>
      </c>
      <c r="S119">
        <v>5.6639174000000004E-4</v>
      </c>
    </row>
    <row r="120" spans="1:19" x14ac:dyDescent="0.3">
      <c r="A120">
        <v>741.5039673</v>
      </c>
      <c r="B120">
        <v>1.118288608E-3</v>
      </c>
      <c r="H120">
        <v>-2.2780376019999999E-3</v>
      </c>
      <c r="I120">
        <v>-1.6465358199999999E-3</v>
      </c>
      <c r="J120">
        <v>1.020016847E-3</v>
      </c>
      <c r="K120">
        <v>-8.3030067620000004E-4</v>
      </c>
      <c r="S120">
        <v>4.7824764619999998E-4</v>
      </c>
    </row>
    <row r="121" spans="1:19" x14ac:dyDescent="0.3">
      <c r="A121">
        <v>741.00787349999996</v>
      </c>
      <c r="B121">
        <v>9.9132058680000005E-4</v>
      </c>
      <c r="H121">
        <v>-2.4594895080000002E-3</v>
      </c>
      <c r="I121">
        <v>-1.812733477E-3</v>
      </c>
      <c r="J121">
        <v>8.4532599430000004E-4</v>
      </c>
      <c r="K121">
        <v>-9.8074658309999993E-4</v>
      </c>
      <c r="S121">
        <v>1.535050251E-4</v>
      </c>
    </row>
    <row r="122" spans="1:19" x14ac:dyDescent="0.3">
      <c r="A122">
        <v>740.51171880000004</v>
      </c>
      <c r="B122">
        <v>8.6311873750000005E-4</v>
      </c>
      <c r="H122">
        <v>-2.6860432700000002E-3</v>
      </c>
      <c r="I122">
        <v>-1.8742358079999999E-3</v>
      </c>
      <c r="J122">
        <v>6.5818330040000002E-4</v>
      </c>
      <c r="K122">
        <v>-9.0640841519999996E-4</v>
      </c>
      <c r="S122">
        <v>-1.201460473E-4</v>
      </c>
    </row>
    <row r="123" spans="1:19" x14ac:dyDescent="0.3">
      <c r="A123">
        <v>740.01544190000004</v>
      </c>
      <c r="B123">
        <v>1.1276836739999999E-3</v>
      </c>
      <c r="H123">
        <v>-2.7168623639999999E-3</v>
      </c>
      <c r="I123">
        <v>-1.9377395509999999E-3</v>
      </c>
      <c r="J123">
        <v>5.307017127E-4</v>
      </c>
      <c r="K123">
        <v>-1.258046133E-3</v>
      </c>
      <c r="S123">
        <v>-2.1071243100000001E-4</v>
      </c>
    </row>
    <row r="124" spans="1:19" x14ac:dyDescent="0.3">
      <c r="A124">
        <v>739.48364260000005</v>
      </c>
      <c r="B124">
        <v>1.0602881669999999E-3</v>
      </c>
      <c r="H124">
        <v>-2.9985576399999998E-3</v>
      </c>
      <c r="I124">
        <v>-2.1581780170000001E-3</v>
      </c>
      <c r="J124">
        <v>4.0364623420000001E-4</v>
      </c>
      <c r="K124">
        <v>-1.3136913770000001E-3</v>
      </c>
      <c r="S124">
        <v>-3.3555956910000001E-4</v>
      </c>
    </row>
    <row r="125" spans="1:19" x14ac:dyDescent="0.3">
      <c r="A125">
        <v>738.98730469999998</v>
      </c>
      <c r="B125">
        <v>7.6547515349999998E-4</v>
      </c>
      <c r="H125">
        <v>-2.9659073329999998E-3</v>
      </c>
      <c r="I125">
        <v>-2.3056413049999998E-3</v>
      </c>
      <c r="J125">
        <v>1.4845551049999999E-4</v>
      </c>
      <c r="K125">
        <v>-1.6623177800000001E-3</v>
      </c>
      <c r="S125">
        <v>-5.7589140489999995E-4</v>
      </c>
    </row>
    <row r="126" spans="1:19" x14ac:dyDescent="0.3">
      <c r="A126">
        <v>738.49072269999999</v>
      </c>
      <c r="B126">
        <v>7.1683013809999997E-4</v>
      </c>
      <c r="H126">
        <v>-3.4829319919999998E-3</v>
      </c>
      <c r="I126">
        <v>-2.7327085850000002E-3</v>
      </c>
      <c r="J126">
        <v>1.704148744E-4</v>
      </c>
      <c r="K126">
        <v>-1.7575132660000001E-3</v>
      </c>
      <c r="S126">
        <v>-5.7697721060000001E-4</v>
      </c>
    </row>
    <row r="127" spans="1:19" x14ac:dyDescent="0.3">
      <c r="A127">
        <v>737.99414060000004</v>
      </c>
      <c r="B127">
        <v>4.9182702790000004E-4</v>
      </c>
      <c r="H127">
        <v>-3.4381451549999999E-3</v>
      </c>
      <c r="I127">
        <v>-2.856730018E-3</v>
      </c>
      <c r="J127">
        <v>-1.8830547919999999E-4</v>
      </c>
      <c r="K127">
        <v>-2.102228813E-3</v>
      </c>
      <c r="S127">
        <v>-8.8279735060000004E-4</v>
      </c>
    </row>
    <row r="128" spans="1:19" x14ac:dyDescent="0.3">
      <c r="A128">
        <v>737.49743650000005</v>
      </c>
      <c r="B128">
        <v>2.437588992E-4</v>
      </c>
      <c r="H128">
        <v>-3.775781486E-3</v>
      </c>
      <c r="I128">
        <v>-3.120241687E-3</v>
      </c>
      <c r="J128">
        <v>-4.5571627560000001E-4</v>
      </c>
      <c r="K128">
        <v>-2.3570330809999998E-3</v>
      </c>
      <c r="S128">
        <v>-1.3217432419999999E-3</v>
      </c>
    </row>
    <row r="129" spans="1:19" x14ac:dyDescent="0.3">
      <c r="A129">
        <v>737.00061040000003</v>
      </c>
      <c r="B129">
        <v>1.262124279E-4</v>
      </c>
      <c r="H129">
        <v>-3.995443229E-3</v>
      </c>
      <c r="I129">
        <v>-3.2841295470000002E-3</v>
      </c>
      <c r="J129">
        <v>-5.5665738180000004E-4</v>
      </c>
      <c r="K129">
        <v>-2.349051647E-3</v>
      </c>
      <c r="S129">
        <v>-1.3612266630000001E-3</v>
      </c>
    </row>
    <row r="130" spans="1:19" x14ac:dyDescent="0.3">
      <c r="A130">
        <v>736.5038452</v>
      </c>
      <c r="B130">
        <v>-3.2733409900000002E-4</v>
      </c>
      <c r="H130">
        <v>-4.3610939760000004E-3</v>
      </c>
      <c r="I130">
        <v>-3.6068421320000002E-3</v>
      </c>
      <c r="J130">
        <v>-8.9685048439999996E-4</v>
      </c>
      <c r="K130">
        <v>-2.8616674240000001E-3</v>
      </c>
      <c r="S130">
        <v>-1.7354437150000001E-3</v>
      </c>
    </row>
    <row r="131" spans="1:19" x14ac:dyDescent="0.3">
      <c r="A131">
        <v>736.00683590000006</v>
      </c>
      <c r="B131">
        <v>-8.711204864E-4</v>
      </c>
      <c r="H131">
        <v>-4.5979795979999996E-3</v>
      </c>
      <c r="I131">
        <v>-3.9529665369999996E-3</v>
      </c>
      <c r="J131">
        <v>-1.160830725E-3</v>
      </c>
      <c r="K131">
        <v>-3.0886800959999999E-3</v>
      </c>
      <c r="S131">
        <v>-2.043541288E-3</v>
      </c>
    </row>
    <row r="132" spans="1:19" x14ac:dyDescent="0.3">
      <c r="A132">
        <v>735.50976560000004</v>
      </c>
      <c r="B132">
        <v>-1.421193243E-3</v>
      </c>
      <c r="H132">
        <v>-4.994395655E-3</v>
      </c>
      <c r="I132">
        <v>-3.9610206149999997E-3</v>
      </c>
      <c r="J132">
        <v>-1.586961444E-3</v>
      </c>
      <c r="K132">
        <v>-3.1874179840000001E-3</v>
      </c>
      <c r="S132">
        <v>-2.0848654679999998E-3</v>
      </c>
    </row>
    <row r="133" spans="1:19" x14ac:dyDescent="0.3">
      <c r="A133">
        <v>735.01263429999995</v>
      </c>
      <c r="B133">
        <v>-1.9781976009999999E-3</v>
      </c>
      <c r="H133">
        <v>-5.6215114890000003E-3</v>
      </c>
      <c r="I133">
        <v>-4.7325822519999998E-3</v>
      </c>
      <c r="J133">
        <v>-2.187128644E-3</v>
      </c>
      <c r="K133">
        <v>-3.9237225430000001E-3</v>
      </c>
      <c r="S133">
        <v>-2.9346432999999999E-3</v>
      </c>
    </row>
    <row r="134" spans="1:19" x14ac:dyDescent="0.3">
      <c r="A134">
        <v>734.51544190000004</v>
      </c>
      <c r="B134">
        <v>-2.5390181689999998E-3</v>
      </c>
      <c r="H134">
        <v>-5.9790560039999999E-3</v>
      </c>
      <c r="I134">
        <v>-5.0961296070000002E-3</v>
      </c>
      <c r="J134">
        <v>-2.526613651E-3</v>
      </c>
      <c r="K134">
        <v>-4.2393980550000003E-3</v>
      </c>
      <c r="S134">
        <v>-3.0211284759999999E-3</v>
      </c>
    </row>
    <row r="135" spans="1:19" x14ac:dyDescent="0.3">
      <c r="A135">
        <v>733.98266599999999</v>
      </c>
      <c r="B135">
        <v>-3.2315624409999999E-3</v>
      </c>
      <c r="H135">
        <v>-6.2393536789999999E-3</v>
      </c>
      <c r="I135">
        <v>-5.3718886340000001E-3</v>
      </c>
      <c r="J135">
        <v>-2.9122221750000001E-3</v>
      </c>
      <c r="K135">
        <v>-4.634041805E-3</v>
      </c>
      <c r="S135">
        <v>-3.6204480569999998E-3</v>
      </c>
    </row>
    <row r="136" spans="1:19" x14ac:dyDescent="0.3">
      <c r="A136">
        <v>733.48529050000002</v>
      </c>
      <c r="B136">
        <v>-3.767877584E-3</v>
      </c>
      <c r="H136">
        <v>-6.6591049540000004E-3</v>
      </c>
      <c r="I136">
        <v>-5.8032069359999997E-3</v>
      </c>
      <c r="J136">
        <v>-3.3255412709999998E-3</v>
      </c>
      <c r="K136">
        <v>-4.9619977359999998E-3</v>
      </c>
      <c r="S136">
        <v>-3.924030811E-3</v>
      </c>
    </row>
    <row r="137" spans="1:19" x14ac:dyDescent="0.3">
      <c r="A137">
        <v>732.98773189999997</v>
      </c>
      <c r="B137">
        <v>-4.3608373960000004E-3</v>
      </c>
      <c r="H137">
        <v>-7.0828315799999998E-3</v>
      </c>
      <c r="I137">
        <v>-6.2044961379999998E-3</v>
      </c>
      <c r="J137">
        <v>-3.616032423E-3</v>
      </c>
      <c r="K137">
        <v>-5.4441881369999999E-3</v>
      </c>
      <c r="S137">
        <v>-4.227401223E-3</v>
      </c>
    </row>
    <row r="138" spans="1:19" x14ac:dyDescent="0.3">
      <c r="A138">
        <v>732.49017330000004</v>
      </c>
      <c r="B138">
        <v>-4.89002699E-3</v>
      </c>
      <c r="H138">
        <v>-7.3277573100000003E-3</v>
      </c>
      <c r="I138">
        <v>-6.5129599529999997E-3</v>
      </c>
      <c r="J138">
        <v>-4.1291560049999997E-3</v>
      </c>
      <c r="K138">
        <v>-5.7851225139999999E-3</v>
      </c>
      <c r="S138">
        <v>-4.6192891899999996E-3</v>
      </c>
    </row>
    <row r="139" spans="1:19" x14ac:dyDescent="0.3">
      <c r="A139">
        <v>731.99249269999996</v>
      </c>
      <c r="B139">
        <v>-5.7808309789999998E-3</v>
      </c>
      <c r="H139">
        <v>-7.8241098670000005E-3</v>
      </c>
      <c r="I139">
        <v>-6.9259251470000002E-3</v>
      </c>
      <c r="J139">
        <v>-4.5315846799999998E-3</v>
      </c>
      <c r="K139">
        <v>-6.3374289310000002E-3</v>
      </c>
      <c r="S139">
        <v>-5.1590106449999999E-3</v>
      </c>
    </row>
    <row r="140" spans="1:19" x14ac:dyDescent="0.3">
      <c r="A140">
        <v>731.49481200000002</v>
      </c>
      <c r="B140">
        <v>-6.5199979580000001E-3</v>
      </c>
      <c r="H140">
        <v>-8.3539737390000007E-3</v>
      </c>
      <c r="I140">
        <v>-7.523191161E-3</v>
      </c>
      <c r="J140">
        <v>-4.9898917789999997E-3</v>
      </c>
      <c r="K140">
        <v>-6.6651720549999998E-3</v>
      </c>
      <c r="S140">
        <v>-5.5501102469999999E-3</v>
      </c>
    </row>
    <row r="141" spans="1:19" x14ac:dyDescent="0.3">
      <c r="A141">
        <v>730.99694820000002</v>
      </c>
      <c r="B141">
        <v>-7.0513528769999998E-3</v>
      </c>
      <c r="H141">
        <v>-8.6750742049999992E-3</v>
      </c>
      <c r="I141">
        <v>-7.9514132810000002E-3</v>
      </c>
      <c r="J141">
        <v>-5.4510901679999998E-3</v>
      </c>
      <c r="K141">
        <v>-7.0412163619999997E-3</v>
      </c>
      <c r="S141">
        <v>-5.9499996709999996E-3</v>
      </c>
    </row>
    <row r="142" spans="1:19" x14ac:dyDescent="0.3">
      <c r="A142">
        <v>730.49908449999998</v>
      </c>
      <c r="B142">
        <v>-7.9063223670000002E-3</v>
      </c>
      <c r="H142">
        <v>-9.0933414180000005E-3</v>
      </c>
      <c r="I142">
        <v>-8.272404782E-3</v>
      </c>
      <c r="J142">
        <v>-5.9628682210000001E-3</v>
      </c>
      <c r="K142">
        <v>-7.5180521229999998E-3</v>
      </c>
      <c r="S142">
        <v>-6.2140910889999998E-3</v>
      </c>
    </row>
    <row r="143" spans="1:19" x14ac:dyDescent="0.3">
      <c r="A143">
        <v>730.00103760000002</v>
      </c>
      <c r="B143">
        <v>-8.6692888289999995E-3</v>
      </c>
      <c r="H143">
        <v>-9.5765395090000004E-3</v>
      </c>
      <c r="I143">
        <v>-8.7019698690000008E-3</v>
      </c>
      <c r="J143">
        <v>-6.2905880620000004E-3</v>
      </c>
      <c r="K143">
        <v>-7.8565999869999997E-3</v>
      </c>
      <c r="S143">
        <v>-6.7464830349999996E-3</v>
      </c>
    </row>
    <row r="144" spans="1:19" x14ac:dyDescent="0.3">
      <c r="A144">
        <v>729.50292969999998</v>
      </c>
      <c r="B144">
        <v>-9.3460539359999997E-3</v>
      </c>
      <c r="H144">
        <v>-9.9434945730000005E-3</v>
      </c>
      <c r="I144">
        <v>-9.2407492920000001E-3</v>
      </c>
      <c r="J144">
        <v>-6.6872476600000003E-3</v>
      </c>
      <c r="K144">
        <v>-8.4287244829999997E-3</v>
      </c>
      <c r="S144">
        <v>-7.107330486E-3</v>
      </c>
    </row>
    <row r="145" spans="1:19" x14ac:dyDescent="0.3">
      <c r="A145">
        <v>729.00482179999995</v>
      </c>
      <c r="B145">
        <v>-9.9134370680000004E-3</v>
      </c>
      <c r="H145">
        <v>-1.0285921389999999E-2</v>
      </c>
      <c r="I145">
        <v>-9.5309084279999994E-3</v>
      </c>
      <c r="J145">
        <v>-7.0770760070000003E-3</v>
      </c>
      <c r="K145">
        <v>-8.7942648679999996E-3</v>
      </c>
      <c r="S145">
        <v>-7.5328587549999999E-3</v>
      </c>
    </row>
    <row r="146" spans="1:19" x14ac:dyDescent="0.3">
      <c r="A146">
        <v>728.50653079999995</v>
      </c>
      <c r="B146">
        <v>-1.016349811E-2</v>
      </c>
      <c r="H146">
        <v>-1.0622572150000001E-2</v>
      </c>
      <c r="I146">
        <v>-9.9953059110000006E-3</v>
      </c>
      <c r="J146">
        <v>-7.6059699059999996E-3</v>
      </c>
      <c r="K146">
        <v>-9.0007549150000008E-3</v>
      </c>
      <c r="S146">
        <v>-7.9588349910000005E-3</v>
      </c>
    </row>
    <row r="147" spans="1:19" x14ac:dyDescent="0.3">
      <c r="A147">
        <v>728.00817870000003</v>
      </c>
      <c r="B147">
        <v>-1.050438825E-2</v>
      </c>
      <c r="H147">
        <v>-1.10521419E-2</v>
      </c>
      <c r="I147">
        <v>-1.031565014E-2</v>
      </c>
      <c r="J147">
        <v>-7.7158925119999999E-3</v>
      </c>
      <c r="K147">
        <v>-9.5593212170000004E-3</v>
      </c>
      <c r="S147">
        <v>-8.2047404720000001E-3</v>
      </c>
    </row>
    <row r="148" spans="1:19" x14ac:dyDescent="0.3">
      <c r="A148">
        <v>727.50976560000004</v>
      </c>
      <c r="B148">
        <v>-1.0816126129999999E-2</v>
      </c>
      <c r="H148">
        <v>-1.140862424E-2</v>
      </c>
      <c r="I148">
        <v>-1.054915972E-2</v>
      </c>
      <c r="J148">
        <v>-8.1842159849999999E-3</v>
      </c>
      <c r="K148">
        <v>-9.880138561E-3</v>
      </c>
      <c r="S148">
        <v>-8.6161009969999997E-3</v>
      </c>
    </row>
    <row r="149" spans="1:19" x14ac:dyDescent="0.3">
      <c r="A149">
        <v>727.01129149999997</v>
      </c>
      <c r="B149">
        <v>-1.1387039910000001E-2</v>
      </c>
      <c r="H149">
        <v>-1.174818538E-2</v>
      </c>
      <c r="I149">
        <v>-1.1077074330000001E-2</v>
      </c>
      <c r="J149">
        <v>-8.2974964750000008E-3</v>
      </c>
      <c r="K149">
        <v>-1.022312138E-2</v>
      </c>
      <c r="S149">
        <v>-8.8571198280000003E-3</v>
      </c>
    </row>
    <row r="150" spans="1:19" x14ac:dyDescent="0.3">
      <c r="A150">
        <v>726.51269530000002</v>
      </c>
      <c r="B150">
        <v>-1.163171791E-2</v>
      </c>
      <c r="H150">
        <v>-1.180955581E-2</v>
      </c>
      <c r="I150">
        <v>-1.1185213919999999E-2</v>
      </c>
      <c r="J150">
        <v>-8.6621837689999995E-3</v>
      </c>
      <c r="K150">
        <v>-1.055577863E-2</v>
      </c>
      <c r="S150">
        <v>-9.1591440140000001E-3</v>
      </c>
    </row>
    <row r="151" spans="1:19" x14ac:dyDescent="0.3">
      <c r="A151">
        <v>726.01397710000003</v>
      </c>
      <c r="B151">
        <v>-1.1923658659999999E-2</v>
      </c>
      <c r="H151">
        <v>-1.222471613E-2</v>
      </c>
      <c r="I151">
        <v>-1.1592501769999999E-2</v>
      </c>
      <c r="J151">
        <v>-8.8275959720000002E-3</v>
      </c>
      <c r="K151">
        <v>-1.0649802159999999E-2</v>
      </c>
      <c r="S151">
        <v>-9.3097221110000003E-3</v>
      </c>
    </row>
    <row r="152" spans="1:19" x14ac:dyDescent="0.3">
      <c r="A152">
        <v>725.51519780000001</v>
      </c>
      <c r="B152">
        <v>-1.215610374E-2</v>
      </c>
      <c r="H152">
        <v>-1.2610412200000001E-2</v>
      </c>
      <c r="I152">
        <v>-1.1745967899999999E-2</v>
      </c>
      <c r="J152">
        <v>-9.1826133430000009E-3</v>
      </c>
      <c r="K152">
        <v>-1.098677702E-2</v>
      </c>
      <c r="S152">
        <v>-9.7309732809999997E-3</v>
      </c>
    </row>
    <row r="153" spans="1:19" x14ac:dyDescent="0.3">
      <c r="A153">
        <v>725.01635739999995</v>
      </c>
      <c r="B153">
        <v>-1.254523173E-2</v>
      </c>
      <c r="H153">
        <v>-1.2666029860000001E-2</v>
      </c>
      <c r="I153">
        <v>-1.19791124E-2</v>
      </c>
      <c r="J153">
        <v>-9.3435207380000006E-3</v>
      </c>
      <c r="K153">
        <v>-1.1287122029999999E-2</v>
      </c>
      <c r="S153">
        <v>-1.000289526E-2</v>
      </c>
    </row>
    <row r="154" spans="1:19" x14ac:dyDescent="0.3">
      <c r="A154">
        <v>724.51739499999996</v>
      </c>
      <c r="B154">
        <v>-1.266643219E-2</v>
      </c>
      <c r="H154">
        <v>-1.3000138099999999E-2</v>
      </c>
      <c r="I154">
        <v>-1.223664545E-2</v>
      </c>
      <c r="J154">
        <v>-9.5383031289999996E-3</v>
      </c>
      <c r="K154">
        <v>-1.1401714760000001E-2</v>
      </c>
      <c r="S154">
        <v>-1.01844864E-2</v>
      </c>
    </row>
    <row r="155" spans="1:19" x14ac:dyDescent="0.3">
      <c r="A155">
        <v>723.98272710000003</v>
      </c>
      <c r="B155">
        <v>-1.2888780799999999E-2</v>
      </c>
      <c r="H155">
        <v>-1.332540344E-2</v>
      </c>
      <c r="I155">
        <v>-1.2359340680000001E-2</v>
      </c>
      <c r="J155">
        <v>-9.8966872320000003E-3</v>
      </c>
      <c r="K155">
        <v>-1.162919775E-2</v>
      </c>
      <c r="S155">
        <v>-1.037090551E-2</v>
      </c>
    </row>
    <row r="156" spans="1:19" x14ac:dyDescent="0.3">
      <c r="A156">
        <v>723.48358150000001</v>
      </c>
      <c r="B156">
        <v>-1.314175595E-2</v>
      </c>
      <c r="H156">
        <v>-1.3499489050000001E-2</v>
      </c>
      <c r="I156">
        <v>-1.274828613E-2</v>
      </c>
      <c r="J156">
        <v>-1.0047010150000001E-2</v>
      </c>
      <c r="K156">
        <v>-1.1849508619999999E-2</v>
      </c>
      <c r="S156">
        <v>-1.059569418E-2</v>
      </c>
    </row>
    <row r="157" spans="1:19" x14ac:dyDescent="0.3">
      <c r="A157">
        <v>722.984375</v>
      </c>
      <c r="B157">
        <v>-1.32804662E-2</v>
      </c>
      <c r="H157">
        <v>-1.363105979E-2</v>
      </c>
      <c r="I157">
        <v>-1.293717604E-2</v>
      </c>
      <c r="J157">
        <v>-1.029795501E-2</v>
      </c>
      <c r="K157">
        <v>-1.2174076400000001E-2</v>
      </c>
      <c r="S157">
        <v>-1.0890705509999999E-2</v>
      </c>
    </row>
    <row r="158" spans="1:19" x14ac:dyDescent="0.3">
      <c r="A158">
        <v>722.48510739999995</v>
      </c>
      <c r="B158">
        <v>-1.3586957009999999E-2</v>
      </c>
      <c r="H158">
        <v>-1.39694903E-2</v>
      </c>
      <c r="I158">
        <v>-1.3112823480000001E-2</v>
      </c>
      <c r="J158">
        <v>-1.049604919E-2</v>
      </c>
      <c r="K158">
        <v>-1.241685264E-2</v>
      </c>
      <c r="S158">
        <v>-1.1057138439999999E-2</v>
      </c>
    </row>
    <row r="159" spans="1:19" x14ac:dyDescent="0.3">
      <c r="A159">
        <v>721.98571779999997</v>
      </c>
      <c r="B159">
        <v>-1.3879693110000001E-2</v>
      </c>
      <c r="H159">
        <v>-1.414126251E-2</v>
      </c>
      <c r="I159">
        <v>-1.3367526229999999E-2</v>
      </c>
      <c r="J159">
        <v>-1.061832905E-2</v>
      </c>
      <c r="K159">
        <v>-1.254503056E-2</v>
      </c>
      <c r="S159">
        <v>-1.139874011E-2</v>
      </c>
    </row>
    <row r="160" spans="1:19" x14ac:dyDescent="0.3">
      <c r="A160">
        <v>721.48626709999996</v>
      </c>
      <c r="B160">
        <v>-1.4060322199999999E-2</v>
      </c>
      <c r="H160">
        <v>-1.435674634E-2</v>
      </c>
      <c r="I160">
        <v>-1.352458168E-2</v>
      </c>
      <c r="J160">
        <v>-1.098672673E-2</v>
      </c>
      <c r="K160">
        <v>-1.275376603E-2</v>
      </c>
      <c r="S160">
        <v>-1.1657271530000001E-2</v>
      </c>
    </row>
    <row r="161" spans="1:19" x14ac:dyDescent="0.3">
      <c r="A161">
        <v>720.98669429999995</v>
      </c>
      <c r="B161">
        <v>-1.4125977640000001E-2</v>
      </c>
      <c r="H161">
        <v>-1.455430035E-2</v>
      </c>
      <c r="I161">
        <v>-1.3563874179999999E-2</v>
      </c>
      <c r="J161">
        <v>-1.1262807999999999E-2</v>
      </c>
      <c r="K161">
        <v>-1.293551829E-2</v>
      </c>
      <c r="S161">
        <v>-1.162703056E-2</v>
      </c>
    </row>
    <row r="162" spans="1:19" x14ac:dyDescent="0.3">
      <c r="A162">
        <v>720.48706049999998</v>
      </c>
      <c r="B162">
        <v>-1.420445088E-2</v>
      </c>
      <c r="H162">
        <v>-1.4846035279999999E-2</v>
      </c>
      <c r="I162">
        <v>-1.375757623E-2</v>
      </c>
      <c r="J162">
        <v>-1.138189528E-2</v>
      </c>
      <c r="K162">
        <v>-1.3010337950000001E-2</v>
      </c>
      <c r="S162">
        <v>-1.1801646089999999E-2</v>
      </c>
    </row>
    <row r="163" spans="1:19" x14ac:dyDescent="0.3">
      <c r="A163">
        <v>719.98742679999998</v>
      </c>
      <c r="B163">
        <v>-1.432308555E-2</v>
      </c>
      <c r="H163">
        <v>-1.47998035E-2</v>
      </c>
      <c r="I163">
        <v>-1.375351381E-2</v>
      </c>
      <c r="J163">
        <v>-1.1560491290000001E-2</v>
      </c>
      <c r="K163">
        <v>-1.323969103E-2</v>
      </c>
      <c r="S163">
        <v>-1.1767786929999999E-2</v>
      </c>
    </row>
    <row r="164" spans="1:19" x14ac:dyDescent="0.3">
      <c r="A164">
        <v>719.48760990000005</v>
      </c>
      <c r="B164">
        <v>-1.4433525500000001E-2</v>
      </c>
      <c r="H164">
        <v>-1.494238619E-2</v>
      </c>
      <c r="I164">
        <v>-1.407956891E-2</v>
      </c>
      <c r="J164">
        <v>-1.164608262E-2</v>
      </c>
      <c r="K164">
        <v>-1.3235271910000001E-2</v>
      </c>
      <c r="S164">
        <v>-1.2053895740000001E-2</v>
      </c>
    </row>
    <row r="165" spans="1:19" x14ac:dyDescent="0.3">
      <c r="A165">
        <v>718.98767090000001</v>
      </c>
      <c r="B165">
        <v>-1.456616633E-2</v>
      </c>
      <c r="H165">
        <v>-1.5039916150000001E-2</v>
      </c>
      <c r="I165">
        <v>-1.4134848490000001E-2</v>
      </c>
      <c r="J165">
        <v>-1.1916304940000001E-2</v>
      </c>
      <c r="K165">
        <v>-1.3299445619999999E-2</v>
      </c>
      <c r="S165">
        <v>-1.21296728E-2</v>
      </c>
    </row>
    <row r="166" spans="1:19" x14ac:dyDescent="0.3">
      <c r="A166">
        <v>718.48773189999997</v>
      </c>
      <c r="B166">
        <v>-1.467664447E-2</v>
      </c>
      <c r="H166">
        <v>-1.5126574780000001E-2</v>
      </c>
      <c r="I166">
        <v>-1.4310913160000001E-2</v>
      </c>
      <c r="J166">
        <v>-1.1981883089999999E-2</v>
      </c>
      <c r="K166">
        <v>-1.355905738E-2</v>
      </c>
      <c r="S166">
        <v>-1.234751567E-2</v>
      </c>
    </row>
    <row r="167" spans="1:19" x14ac:dyDescent="0.3">
      <c r="A167">
        <v>717.98767090000001</v>
      </c>
      <c r="B167">
        <v>-1.4755267650000001E-2</v>
      </c>
      <c r="H167">
        <v>-1.5230162070000001E-2</v>
      </c>
      <c r="I167">
        <v>-1.425330155E-2</v>
      </c>
      <c r="J167">
        <v>-1.209921297E-2</v>
      </c>
      <c r="K167">
        <v>-1.3580583970000001E-2</v>
      </c>
      <c r="S167">
        <v>-1.2355164619999999E-2</v>
      </c>
    </row>
    <row r="168" spans="1:19" x14ac:dyDescent="0.3">
      <c r="A168">
        <v>717.48754880000001</v>
      </c>
      <c r="B168">
        <v>-1.4810160730000001E-2</v>
      </c>
      <c r="H168">
        <v>-1.52981896E-2</v>
      </c>
      <c r="I168">
        <v>-1.440738328E-2</v>
      </c>
      <c r="J168">
        <v>-1.2265536E-2</v>
      </c>
      <c r="K168">
        <v>-1.364019141E-2</v>
      </c>
      <c r="S168">
        <v>-1.235657372E-2</v>
      </c>
    </row>
    <row r="169" spans="1:19" x14ac:dyDescent="0.3">
      <c r="A169">
        <v>716.98730469999998</v>
      </c>
      <c r="B169">
        <v>-1.4795499849999999E-2</v>
      </c>
      <c r="H169">
        <v>-1.5333774499999999E-2</v>
      </c>
      <c r="I169">
        <v>-1.4538128859999999E-2</v>
      </c>
      <c r="J169">
        <v>-1.2217467649999999E-2</v>
      </c>
      <c r="K169">
        <v>-1.369216572E-2</v>
      </c>
      <c r="S169">
        <v>-1.240372099E-2</v>
      </c>
    </row>
    <row r="170" spans="1:19" x14ac:dyDescent="0.3">
      <c r="A170">
        <v>716.48699950000002</v>
      </c>
      <c r="B170">
        <v>-1.490391884E-2</v>
      </c>
      <c r="H170">
        <v>-1.5425570309999999E-2</v>
      </c>
      <c r="I170">
        <v>-1.469326112E-2</v>
      </c>
      <c r="J170">
        <v>-1.22411754E-2</v>
      </c>
      <c r="K170">
        <v>-1.3762592339999999E-2</v>
      </c>
      <c r="S170">
        <v>-1.2426562610000001E-2</v>
      </c>
    </row>
    <row r="171" spans="1:19" x14ac:dyDescent="0.3">
      <c r="A171">
        <v>715.98657230000003</v>
      </c>
      <c r="B171">
        <v>-1.494153589E-2</v>
      </c>
      <c r="H171">
        <v>-1.5378400679999999E-2</v>
      </c>
      <c r="I171">
        <v>-1.4548292379999999E-2</v>
      </c>
      <c r="J171">
        <v>-1.241831109E-2</v>
      </c>
      <c r="K171">
        <v>-1.391599514E-2</v>
      </c>
      <c r="S171">
        <v>-1.249347162E-2</v>
      </c>
    </row>
    <row r="172" spans="1:19" x14ac:dyDescent="0.3">
      <c r="A172">
        <v>715.48614499999996</v>
      </c>
      <c r="B172">
        <v>-1.4831125739999999E-2</v>
      </c>
      <c r="H172">
        <v>-1.546953805E-2</v>
      </c>
      <c r="I172">
        <v>-1.4624287370000001E-2</v>
      </c>
      <c r="J172">
        <v>-1.2204632159999999E-2</v>
      </c>
      <c r="K172">
        <v>-1.396136917E-2</v>
      </c>
      <c r="S172">
        <v>-1.243647374E-2</v>
      </c>
    </row>
    <row r="173" spans="1:19" x14ac:dyDescent="0.3">
      <c r="A173">
        <v>714.98553470000002</v>
      </c>
      <c r="B173">
        <v>-1.4859143639999999E-2</v>
      </c>
      <c r="H173">
        <v>-1.548292674E-2</v>
      </c>
      <c r="I173">
        <v>-1.4537327920000001E-2</v>
      </c>
      <c r="J173">
        <v>-1.228294987E-2</v>
      </c>
      <c r="K173">
        <v>-1.389924809E-2</v>
      </c>
      <c r="S173">
        <v>-1.24151418E-2</v>
      </c>
    </row>
    <row r="174" spans="1:19" x14ac:dyDescent="0.3">
      <c r="A174">
        <v>714.48492429999999</v>
      </c>
      <c r="B174">
        <v>-1.489516441E-2</v>
      </c>
      <c r="H174">
        <v>-1.5419474799999999E-2</v>
      </c>
      <c r="I174">
        <v>-1.45960534E-2</v>
      </c>
      <c r="J174">
        <v>-1.233488508E-2</v>
      </c>
      <c r="K174">
        <v>-1.389543712E-2</v>
      </c>
      <c r="S174">
        <v>-1.2395922090000001E-2</v>
      </c>
    </row>
    <row r="175" spans="1:19" x14ac:dyDescent="0.3">
      <c r="A175">
        <v>713.98419190000004</v>
      </c>
      <c r="B175">
        <v>-1.468620356E-2</v>
      </c>
      <c r="H175">
        <v>-1.540088654E-2</v>
      </c>
      <c r="I175">
        <v>-1.465016603E-2</v>
      </c>
      <c r="J175">
        <v>-1.2206242419999999E-2</v>
      </c>
      <c r="K175">
        <v>-1.391599514E-2</v>
      </c>
      <c r="S175">
        <v>-1.2437581079999999E-2</v>
      </c>
    </row>
    <row r="176" spans="1:19" x14ac:dyDescent="0.3">
      <c r="A176">
        <v>713.48339840000006</v>
      </c>
      <c r="B176">
        <v>-1.463750191E-2</v>
      </c>
      <c r="H176">
        <v>-1.5327977019999999E-2</v>
      </c>
      <c r="I176">
        <v>-1.459655445E-2</v>
      </c>
      <c r="J176">
        <v>-1.2368247840000001E-2</v>
      </c>
      <c r="K176">
        <v>-1.380522363E-2</v>
      </c>
      <c r="S176">
        <v>-1.244442258E-2</v>
      </c>
    </row>
    <row r="177" spans="1:19" x14ac:dyDescent="0.3">
      <c r="A177">
        <v>712.98248290000004</v>
      </c>
      <c r="B177">
        <v>-1.464275736E-2</v>
      </c>
      <c r="H177">
        <v>-1.5265551400000001E-2</v>
      </c>
      <c r="I177">
        <v>-1.457452681E-2</v>
      </c>
      <c r="J177">
        <v>-1.2296537870000001E-2</v>
      </c>
      <c r="K177">
        <v>-1.3725825590000001E-2</v>
      </c>
      <c r="S177">
        <v>-1.2323512700000001E-2</v>
      </c>
    </row>
    <row r="178" spans="1:19" x14ac:dyDescent="0.3">
      <c r="A178">
        <v>712.51721190000001</v>
      </c>
      <c r="B178">
        <v>-1.4645060519999999E-2</v>
      </c>
      <c r="H178">
        <v>-1.5258704309999999E-2</v>
      </c>
      <c r="I178">
        <v>-1.442160644E-2</v>
      </c>
      <c r="J178">
        <v>-1.2257080530000001E-2</v>
      </c>
      <c r="K178">
        <v>-1.3689807619999999E-2</v>
      </c>
      <c r="S178">
        <v>-1.2320694510000001E-2</v>
      </c>
    </row>
    <row r="179" spans="1:19" x14ac:dyDescent="0.3">
      <c r="A179">
        <v>712.01617429999999</v>
      </c>
      <c r="B179">
        <v>-1.4344875700000001E-2</v>
      </c>
      <c r="H179">
        <v>-1.5135124329999999E-2</v>
      </c>
      <c r="I179">
        <v>-1.4263171700000001E-2</v>
      </c>
      <c r="J179">
        <v>-1.201386191E-2</v>
      </c>
      <c r="K179">
        <v>-1.3635174369999999E-2</v>
      </c>
      <c r="S179">
        <v>-1.2138986960000001E-2</v>
      </c>
    </row>
    <row r="180" spans="1:19" x14ac:dyDescent="0.3">
      <c r="A180">
        <v>711.51501459999997</v>
      </c>
      <c r="B180">
        <v>-1.4411840590000001E-2</v>
      </c>
      <c r="H180">
        <v>-1.504931785E-2</v>
      </c>
      <c r="I180">
        <v>-1.406583562E-2</v>
      </c>
      <c r="J180">
        <v>-1.1977903539999999E-2</v>
      </c>
      <c r="K180">
        <v>-1.349858567E-2</v>
      </c>
      <c r="S180">
        <v>-1.190648228E-2</v>
      </c>
    </row>
    <row r="181" spans="1:19" x14ac:dyDescent="0.3">
      <c r="A181">
        <v>711.0137939</v>
      </c>
      <c r="B181">
        <v>-1.424693875E-2</v>
      </c>
      <c r="H181">
        <v>-1.4844534919999999E-2</v>
      </c>
      <c r="I181">
        <v>-1.4010547660000001E-2</v>
      </c>
      <c r="J181">
        <v>-1.176043041E-2</v>
      </c>
      <c r="K181">
        <v>-1.334819756E-2</v>
      </c>
      <c r="S181">
        <v>-1.187923085E-2</v>
      </c>
    </row>
    <row r="182" spans="1:19" x14ac:dyDescent="0.3">
      <c r="A182">
        <v>710.51251219999995</v>
      </c>
      <c r="B182">
        <v>-1.4019069259999999E-2</v>
      </c>
      <c r="H182">
        <v>-1.4640705659999999E-2</v>
      </c>
      <c r="I182">
        <v>-1.396111865E-2</v>
      </c>
      <c r="J182">
        <v>-1.1557971130000001E-2</v>
      </c>
      <c r="K182">
        <v>-1.308881212E-2</v>
      </c>
      <c r="S182">
        <v>-1.18611455E-2</v>
      </c>
    </row>
    <row r="183" spans="1:19" x14ac:dyDescent="0.3">
      <c r="A183">
        <v>710.01110840000001</v>
      </c>
      <c r="B183">
        <v>-1.4072301799999999E-2</v>
      </c>
      <c r="H183">
        <v>-1.4539380560000001E-2</v>
      </c>
      <c r="I183">
        <v>-1.3678620569999999E-2</v>
      </c>
      <c r="J183">
        <v>-1.153775491E-2</v>
      </c>
      <c r="K183">
        <v>-1.3074594550000001E-2</v>
      </c>
      <c r="S183">
        <v>-1.1559584180000001E-2</v>
      </c>
    </row>
    <row r="184" spans="1:19" x14ac:dyDescent="0.3">
      <c r="A184">
        <v>709.5096436</v>
      </c>
      <c r="B184">
        <v>-1.3741876930000001E-2</v>
      </c>
      <c r="H184">
        <v>-1.434707921E-2</v>
      </c>
      <c r="I184">
        <v>-1.3467267159999999E-2</v>
      </c>
      <c r="J184">
        <v>-1.1407716199999999E-2</v>
      </c>
      <c r="K184">
        <v>-1.283560414E-2</v>
      </c>
      <c r="S184">
        <v>-1.138608158E-2</v>
      </c>
    </row>
    <row r="185" spans="1:19" x14ac:dyDescent="0.3">
      <c r="A185">
        <v>709.00805660000003</v>
      </c>
      <c r="B185">
        <v>-1.374523714E-2</v>
      </c>
      <c r="H185">
        <v>-1.410793606E-2</v>
      </c>
      <c r="I185">
        <v>-1.326339319E-2</v>
      </c>
      <c r="J185">
        <v>-1.1121786200000001E-2</v>
      </c>
      <c r="K185">
        <v>-1.2664822859999999E-2</v>
      </c>
      <c r="S185">
        <v>-1.130164973E-2</v>
      </c>
    </row>
    <row r="186" spans="1:19" x14ac:dyDescent="0.3">
      <c r="A186">
        <v>708.50640869999995</v>
      </c>
      <c r="B186">
        <v>-1.353552192E-2</v>
      </c>
      <c r="H186">
        <v>-1.399636082E-2</v>
      </c>
      <c r="I186">
        <v>-1.3111919160000001E-2</v>
      </c>
      <c r="J186">
        <v>-1.093018707E-2</v>
      </c>
      <c r="K186">
        <v>-1.249533333E-2</v>
      </c>
      <c r="S186">
        <v>-1.101807319E-2</v>
      </c>
    </row>
    <row r="187" spans="1:19" x14ac:dyDescent="0.3">
      <c r="A187">
        <v>708.00463869999999</v>
      </c>
      <c r="B187">
        <v>-1.3316266239999999E-2</v>
      </c>
      <c r="H187">
        <v>-1.382026821E-2</v>
      </c>
      <c r="I187">
        <v>-1.2759497389999999E-2</v>
      </c>
      <c r="J187">
        <v>-1.0705216789999999E-2</v>
      </c>
      <c r="K187">
        <v>-1.213571429E-2</v>
      </c>
      <c r="S187">
        <v>-1.0806076229999999E-2</v>
      </c>
    </row>
    <row r="188" spans="1:19" x14ac:dyDescent="0.3">
      <c r="A188">
        <v>707.50280759999998</v>
      </c>
      <c r="B188">
        <v>-1.3082381339999999E-2</v>
      </c>
      <c r="H188">
        <v>-1.3563372190000001E-2</v>
      </c>
      <c r="I188">
        <v>-1.261760388E-2</v>
      </c>
      <c r="J188">
        <v>-1.0559416380000001E-2</v>
      </c>
      <c r="K188">
        <v>-1.190235186E-2</v>
      </c>
      <c r="S188">
        <v>-1.0651873419999999E-2</v>
      </c>
    </row>
    <row r="189" spans="1:19" x14ac:dyDescent="0.3">
      <c r="A189">
        <v>707.00097659999994</v>
      </c>
      <c r="B189">
        <v>-1.285892632E-2</v>
      </c>
      <c r="H189">
        <v>-1.3395839370000001E-2</v>
      </c>
      <c r="I189">
        <v>-1.245010737E-2</v>
      </c>
      <c r="J189">
        <v>-1.0173359890000001E-2</v>
      </c>
      <c r="K189">
        <v>-1.173699833E-2</v>
      </c>
      <c r="S189">
        <v>-1.040896773E-2</v>
      </c>
    </row>
    <row r="190" spans="1:19" x14ac:dyDescent="0.3">
      <c r="A190">
        <v>706.49896239999998</v>
      </c>
      <c r="B190">
        <v>-1.2670001950000001E-2</v>
      </c>
      <c r="H190">
        <v>-1.2899485420000001E-2</v>
      </c>
      <c r="I190">
        <v>-1.225204673E-2</v>
      </c>
      <c r="J190">
        <v>-9.9968239669999993E-3</v>
      </c>
      <c r="K190">
        <v>-1.140327845E-2</v>
      </c>
      <c r="S190">
        <v>-9.9959131330000003E-3</v>
      </c>
    </row>
    <row r="191" spans="1:19" x14ac:dyDescent="0.3">
      <c r="A191">
        <v>705.99688719999995</v>
      </c>
      <c r="B191">
        <v>-1.2406387370000001E-2</v>
      </c>
      <c r="H191">
        <v>-1.2767189179999999E-2</v>
      </c>
      <c r="I191">
        <v>-1.1996789839999999E-2</v>
      </c>
      <c r="J191">
        <v>-9.5776543019999993E-3</v>
      </c>
      <c r="K191">
        <v>-1.115821954E-2</v>
      </c>
      <c r="S191">
        <v>-9.7566386680000006E-3</v>
      </c>
    </row>
    <row r="192" spans="1:19" x14ac:dyDescent="0.3">
      <c r="A192">
        <v>705.49468990000003</v>
      </c>
      <c r="B192">
        <v>-1.2072123590000001E-2</v>
      </c>
      <c r="H192">
        <v>-1.2561175040000001E-2</v>
      </c>
      <c r="I192">
        <v>-1.167027466E-2</v>
      </c>
      <c r="J192">
        <v>-9.4428220759999997E-3</v>
      </c>
      <c r="K192">
        <v>-1.0979305950000001E-2</v>
      </c>
      <c r="S192">
        <v>-9.6041895450000008E-3</v>
      </c>
    </row>
    <row r="193" spans="1:19" x14ac:dyDescent="0.3">
      <c r="A193">
        <v>704.99255370000003</v>
      </c>
      <c r="B193">
        <v>-1.1667553339999999E-2</v>
      </c>
      <c r="H193">
        <v>-1.2208709490000001E-2</v>
      </c>
      <c r="I193">
        <v>-1.129721105E-2</v>
      </c>
      <c r="J193">
        <v>-8.8188191879999996E-3</v>
      </c>
      <c r="K193">
        <v>-1.0677232409999999E-2</v>
      </c>
      <c r="S193">
        <v>-9.2371506619999995E-3</v>
      </c>
    </row>
    <row r="194" spans="1:19" x14ac:dyDescent="0.3">
      <c r="A194">
        <v>704.49017330000004</v>
      </c>
      <c r="B194">
        <v>-1.142708119E-2</v>
      </c>
      <c r="H194">
        <v>-1.198147982E-2</v>
      </c>
      <c r="I194">
        <v>-1.0875659060000001E-2</v>
      </c>
      <c r="J194">
        <v>-8.7939603250000008E-3</v>
      </c>
      <c r="K194">
        <v>-1.0128044520000001E-2</v>
      </c>
      <c r="S194">
        <v>-8.7476884949999993E-3</v>
      </c>
    </row>
    <row r="195" spans="1:19" x14ac:dyDescent="0.3">
      <c r="A195">
        <v>703.98779300000001</v>
      </c>
      <c r="B195">
        <v>-1.119414438E-2</v>
      </c>
      <c r="H195">
        <v>-1.1587158780000001E-2</v>
      </c>
      <c r="I195">
        <v>-1.055082679E-2</v>
      </c>
      <c r="J195">
        <v>-8.4966076539999998E-3</v>
      </c>
      <c r="K195">
        <v>-9.901696816E-3</v>
      </c>
      <c r="S195">
        <v>-8.6131067950000004E-3</v>
      </c>
    </row>
    <row r="196" spans="1:19" x14ac:dyDescent="0.3">
      <c r="A196">
        <v>703.48529050000002</v>
      </c>
      <c r="B196">
        <v>-1.0728401130000001E-2</v>
      </c>
      <c r="H196">
        <v>-1.137639862E-2</v>
      </c>
      <c r="I196">
        <v>-1.02041075E-2</v>
      </c>
      <c r="J196">
        <v>-8.2112429659999993E-3</v>
      </c>
      <c r="K196">
        <v>-9.7987037150000008E-3</v>
      </c>
      <c r="S196">
        <v>-8.2333413880000001E-3</v>
      </c>
    </row>
    <row r="197" spans="1:19" x14ac:dyDescent="0.3">
      <c r="A197">
        <v>702.98278809999999</v>
      </c>
      <c r="B197">
        <v>-1.064040605E-2</v>
      </c>
      <c r="H197">
        <v>-1.105718873E-2</v>
      </c>
      <c r="I197">
        <v>-9.8702702670000007E-3</v>
      </c>
      <c r="J197">
        <v>-7.9294024040000004E-3</v>
      </c>
      <c r="K197">
        <v>-9.3667265029999999E-3</v>
      </c>
      <c r="S197">
        <v>-7.897832431E-3</v>
      </c>
    </row>
    <row r="198" spans="1:19" x14ac:dyDescent="0.3">
      <c r="A198">
        <v>702.51599120000003</v>
      </c>
      <c r="B198">
        <v>-1.024916302E-2</v>
      </c>
      <c r="H198">
        <v>-1.072759274E-2</v>
      </c>
      <c r="I198">
        <v>-9.7092539070000004E-3</v>
      </c>
      <c r="J198">
        <v>-7.673218846E-3</v>
      </c>
      <c r="K198">
        <v>-9.1105280439999995E-3</v>
      </c>
      <c r="S198">
        <v>-7.713909261E-3</v>
      </c>
    </row>
    <row r="199" spans="1:19" x14ac:dyDescent="0.3">
      <c r="A199">
        <v>702.01324460000001</v>
      </c>
      <c r="B199">
        <v>-9.9226469170000005E-3</v>
      </c>
      <c r="H199">
        <v>-1.043135859E-2</v>
      </c>
      <c r="I199">
        <v>-9.1488529000000006E-3</v>
      </c>
      <c r="J199">
        <v>-7.2010853330000003E-3</v>
      </c>
      <c r="K199">
        <v>-8.7516466159999994E-3</v>
      </c>
      <c r="S199">
        <v>-7.4146953409999997E-3</v>
      </c>
    </row>
    <row r="200" spans="1:19" x14ac:dyDescent="0.3">
      <c r="A200">
        <v>701.51043700000002</v>
      </c>
      <c r="B200">
        <v>-9.5376949760000006E-3</v>
      </c>
      <c r="H200">
        <v>-1.016896032E-2</v>
      </c>
      <c r="I200">
        <v>-8.8365748519999999E-3</v>
      </c>
      <c r="J200">
        <v>-6.8782814779999998E-3</v>
      </c>
      <c r="K200">
        <v>-8.4696989510000004E-3</v>
      </c>
      <c r="S200">
        <v>-7.0474818350000001E-3</v>
      </c>
    </row>
    <row r="201" spans="1:19" x14ac:dyDescent="0.3">
      <c r="A201">
        <v>701.00756839999997</v>
      </c>
      <c r="B201">
        <v>-9.2388233169999993E-3</v>
      </c>
      <c r="H201">
        <v>-9.7066722810000006E-3</v>
      </c>
      <c r="I201">
        <v>-8.4007447589999999E-3</v>
      </c>
      <c r="J201">
        <v>-6.6607366319999996E-3</v>
      </c>
      <c r="K201">
        <v>-8.0942297349999998E-3</v>
      </c>
      <c r="S201">
        <v>-6.7257871850000001E-3</v>
      </c>
    </row>
    <row r="202" spans="1:19" x14ac:dyDescent="0.3">
      <c r="A202">
        <v>700.50457759999995</v>
      </c>
      <c r="B202">
        <v>-8.9932493869999998E-3</v>
      </c>
      <c r="H202">
        <v>-9.3850167469999995E-3</v>
      </c>
      <c r="I202">
        <v>-8.1383865329999992E-3</v>
      </c>
      <c r="J202">
        <v>-6.3862539829999997E-3</v>
      </c>
      <c r="K202">
        <v>-7.8078382650000003E-3</v>
      </c>
      <c r="S202">
        <v>-6.4471121879999998E-3</v>
      </c>
    </row>
    <row r="203" spans="1:19" x14ac:dyDescent="0.3">
      <c r="A203">
        <v>700.00146480000001</v>
      </c>
      <c r="B203">
        <v>-8.6425431069999999E-3</v>
      </c>
      <c r="H203">
        <v>-9.1535672549999999E-3</v>
      </c>
      <c r="I203">
        <v>-7.584399078E-3</v>
      </c>
      <c r="J203">
        <v>-6.0651926319999997E-3</v>
      </c>
      <c r="K203">
        <v>-7.4590235020000001E-3</v>
      </c>
      <c r="S203">
        <v>-6.1218077319999996E-3</v>
      </c>
    </row>
    <row r="204" spans="1:19" x14ac:dyDescent="0.3">
      <c r="A204">
        <v>699.49835210000003</v>
      </c>
      <c r="B204">
        <v>-8.3133438600000008E-3</v>
      </c>
      <c r="H204">
        <v>-8.7809721009999998E-3</v>
      </c>
      <c r="I204">
        <v>-7.3565179479999996E-3</v>
      </c>
      <c r="J204">
        <v>-5.5100345049999997E-3</v>
      </c>
      <c r="K204">
        <v>-7.0393825879999997E-3</v>
      </c>
      <c r="S204">
        <v>-5.6529408319999997E-3</v>
      </c>
    </row>
    <row r="205" spans="1:19" x14ac:dyDescent="0.3">
      <c r="A205">
        <v>698.99523929999998</v>
      </c>
      <c r="B205">
        <v>-8.1126755100000003E-3</v>
      </c>
      <c r="H205">
        <v>-8.5290474820000003E-3</v>
      </c>
      <c r="I205">
        <v>-7.0227249530000002E-3</v>
      </c>
      <c r="J205">
        <v>-5.1044188440000004E-3</v>
      </c>
      <c r="K205">
        <v>-6.7577990699999998E-3</v>
      </c>
      <c r="S205">
        <v>-5.2334428759999996E-3</v>
      </c>
    </row>
    <row r="206" spans="1:19" x14ac:dyDescent="0.3">
      <c r="A206">
        <v>698.49188230000004</v>
      </c>
      <c r="B206">
        <v>-7.7602914530000002E-3</v>
      </c>
      <c r="H206">
        <v>-8.1372689460000001E-3</v>
      </c>
      <c r="I206">
        <v>-6.7061609590000001E-3</v>
      </c>
      <c r="J206">
        <v>-4.767609295E-3</v>
      </c>
      <c r="K206">
        <v>-6.5578385260000004E-3</v>
      </c>
      <c r="S206">
        <v>-4.7226985920000002E-3</v>
      </c>
    </row>
    <row r="207" spans="1:19" x14ac:dyDescent="0.3">
      <c r="A207">
        <v>697.9884644</v>
      </c>
      <c r="B207">
        <v>-7.3326439600000003E-3</v>
      </c>
      <c r="H207">
        <v>-7.9434327779999998E-3</v>
      </c>
      <c r="I207">
        <v>-6.3717653970000003E-3</v>
      </c>
      <c r="J207">
        <v>-4.5353760940000003E-3</v>
      </c>
      <c r="K207">
        <v>-6.1524859630000001E-3</v>
      </c>
      <c r="S207">
        <v>-4.5581744049999996E-3</v>
      </c>
    </row>
    <row r="208" spans="1:19" x14ac:dyDescent="0.3">
      <c r="A208">
        <v>697.48498540000003</v>
      </c>
      <c r="B208">
        <v>-7.2573488580000003E-3</v>
      </c>
      <c r="H208">
        <v>-7.4084862139999997E-3</v>
      </c>
      <c r="I208">
        <v>-6.1038387939999997E-3</v>
      </c>
      <c r="J208">
        <v>-4.2697996829999998E-3</v>
      </c>
      <c r="K208">
        <v>-5.8558210729999999E-3</v>
      </c>
      <c r="S208">
        <v>-4.3888729999999997E-3</v>
      </c>
    </row>
    <row r="209" spans="1:19" x14ac:dyDescent="0.3">
      <c r="A209">
        <v>697.01739499999996</v>
      </c>
      <c r="B209">
        <v>-6.4214537849999996E-3</v>
      </c>
      <c r="H209">
        <v>-7.0293471220000004E-3</v>
      </c>
      <c r="I209">
        <v>-5.5627352559999999E-3</v>
      </c>
      <c r="J209">
        <v>-3.6769206640000001E-3</v>
      </c>
      <c r="K209">
        <v>-5.2838753910000001E-3</v>
      </c>
      <c r="S209">
        <v>-3.7946682420000001E-3</v>
      </c>
    </row>
    <row r="210" spans="1:19" x14ac:dyDescent="0.3">
      <c r="A210">
        <v>696.5137939</v>
      </c>
      <c r="B210">
        <v>-6.2127131970000004E-3</v>
      </c>
      <c r="H210">
        <v>-6.6673136320000003E-3</v>
      </c>
      <c r="I210">
        <v>-5.1861247049999996E-3</v>
      </c>
      <c r="J210">
        <v>-3.4123598599999998E-3</v>
      </c>
      <c r="K210">
        <v>-4.8704203219999999E-3</v>
      </c>
      <c r="S210">
        <v>-3.5141566769999999E-3</v>
      </c>
    </row>
    <row r="211" spans="1:19" x14ac:dyDescent="0.3">
      <c r="A211">
        <v>696.01007079999999</v>
      </c>
      <c r="B211">
        <v>-5.9588341970000002E-3</v>
      </c>
      <c r="H211">
        <v>-6.4847553150000001E-3</v>
      </c>
      <c r="I211">
        <v>-4.8457947560000001E-3</v>
      </c>
      <c r="J211">
        <v>-3.037323477E-3</v>
      </c>
      <c r="K211">
        <v>-4.7080004589999998E-3</v>
      </c>
      <c r="S211">
        <v>-3.1012226830000001E-3</v>
      </c>
    </row>
    <row r="212" spans="1:19" x14ac:dyDescent="0.3">
      <c r="A212">
        <v>695.50628659999995</v>
      </c>
      <c r="B212">
        <v>-5.8514280239999996E-3</v>
      </c>
      <c r="H212">
        <v>-6.1071058739999998E-3</v>
      </c>
      <c r="I212">
        <v>-4.5966990290000004E-3</v>
      </c>
      <c r="J212">
        <v>-2.7598717720000001E-3</v>
      </c>
      <c r="K212">
        <v>-4.3254704210000001E-3</v>
      </c>
      <c r="S212">
        <v>-2.964930376E-3</v>
      </c>
    </row>
    <row r="213" spans="1:19" x14ac:dyDescent="0.3">
      <c r="A213">
        <v>695.00244139999995</v>
      </c>
      <c r="B213">
        <v>-5.2610635760000002E-3</v>
      </c>
      <c r="H213">
        <v>-5.7831299489999998E-3</v>
      </c>
      <c r="I213">
        <v>-4.2369887229999998E-3</v>
      </c>
      <c r="J213">
        <v>-2.6151356289999999E-3</v>
      </c>
      <c r="K213">
        <v>-3.9910827760000003E-3</v>
      </c>
      <c r="S213">
        <v>-2.6980317200000002E-3</v>
      </c>
    </row>
    <row r="214" spans="1:19" x14ac:dyDescent="0.3">
      <c r="A214">
        <v>694.49847409999995</v>
      </c>
      <c r="B214">
        <v>-5.1621310409999998E-3</v>
      </c>
      <c r="H214">
        <v>-5.6566712449999997E-3</v>
      </c>
      <c r="I214">
        <v>-4.1275150139999999E-3</v>
      </c>
      <c r="J214">
        <v>-2.118148608E-3</v>
      </c>
      <c r="K214">
        <v>-3.803392872E-3</v>
      </c>
      <c r="S214">
        <v>-2.3544584399999998E-3</v>
      </c>
    </row>
    <row r="215" spans="1:19" x14ac:dyDescent="0.3">
      <c r="A215">
        <v>693.99438480000003</v>
      </c>
      <c r="B215">
        <v>-4.7877840700000004E-3</v>
      </c>
      <c r="H215">
        <v>-5.2834153180000001E-3</v>
      </c>
      <c r="I215">
        <v>-3.7503754720000001E-3</v>
      </c>
      <c r="J215">
        <v>-1.9997395579999999E-3</v>
      </c>
      <c r="K215">
        <v>-3.549538786E-3</v>
      </c>
      <c r="S215">
        <v>-2.1405592560000001E-3</v>
      </c>
    </row>
    <row r="216" spans="1:19" x14ac:dyDescent="0.3">
      <c r="A216">
        <v>693.49029540000004</v>
      </c>
      <c r="B216">
        <v>-4.4400189069999998E-3</v>
      </c>
      <c r="H216">
        <v>-4.826646764E-3</v>
      </c>
      <c r="I216">
        <v>-3.6066879979999998E-3</v>
      </c>
      <c r="J216">
        <v>-1.69589126E-3</v>
      </c>
      <c r="K216">
        <v>-3.224522341E-3</v>
      </c>
      <c r="S216">
        <v>-1.726471237E-3</v>
      </c>
    </row>
    <row r="217" spans="1:19" x14ac:dyDescent="0.3">
      <c r="A217">
        <v>692.98614499999996</v>
      </c>
      <c r="B217">
        <v>-4.2129424399999999E-3</v>
      </c>
      <c r="H217">
        <v>-4.5986454930000004E-3</v>
      </c>
      <c r="I217">
        <v>-3.4522186030000001E-3</v>
      </c>
      <c r="J217">
        <v>-1.56003423E-3</v>
      </c>
      <c r="K217">
        <v>-2.9906909909999998E-3</v>
      </c>
      <c r="S217">
        <v>-1.693725237E-3</v>
      </c>
    </row>
    <row r="218" spans="1:19" x14ac:dyDescent="0.3">
      <c r="A218">
        <v>692.51782230000003</v>
      </c>
      <c r="B218">
        <v>-3.9411154580000001E-3</v>
      </c>
      <c r="H218">
        <v>-4.3592997830000004E-3</v>
      </c>
      <c r="I218">
        <v>-3.1578142659999999E-3</v>
      </c>
      <c r="J218">
        <v>-1.231150236E-3</v>
      </c>
      <c r="K218">
        <v>-2.658155048E-3</v>
      </c>
      <c r="S218">
        <v>-1.302026096E-3</v>
      </c>
    </row>
    <row r="219" spans="1:19" x14ac:dyDescent="0.3">
      <c r="A219">
        <v>692.0134888</v>
      </c>
      <c r="B219">
        <v>-3.7002263130000001E-3</v>
      </c>
      <c r="H219">
        <v>-4.2206845249999998E-3</v>
      </c>
      <c r="I219">
        <v>-2.9806131499999998E-3</v>
      </c>
      <c r="J219">
        <v>-1.104907831E-3</v>
      </c>
      <c r="K219">
        <v>-2.5435474240000002E-3</v>
      </c>
      <c r="S219">
        <v>-1.044122851E-3</v>
      </c>
    </row>
    <row r="220" spans="1:19" x14ac:dyDescent="0.3">
      <c r="A220">
        <v>691.50897220000002</v>
      </c>
      <c r="B220">
        <v>-3.6512522490000001E-3</v>
      </c>
      <c r="H220">
        <v>-3.7453968539999999E-3</v>
      </c>
      <c r="I220">
        <v>-2.5431870020000001E-3</v>
      </c>
      <c r="J220">
        <v>-7.7392172529999997E-4</v>
      </c>
      <c r="K220">
        <v>-2.2957534530000001E-3</v>
      </c>
      <c r="S220">
        <v>-8.8295235759999996E-4</v>
      </c>
    </row>
    <row r="221" spans="1:19" x14ac:dyDescent="0.3">
      <c r="A221">
        <v>691.00451659999999</v>
      </c>
      <c r="B221">
        <v>-3.338282695E-3</v>
      </c>
      <c r="H221">
        <v>-3.4784637389999999E-3</v>
      </c>
      <c r="I221">
        <v>-2.3816453760000002E-3</v>
      </c>
      <c r="J221">
        <v>-5.7128979820000002E-4</v>
      </c>
      <c r="K221">
        <v>-2.0487457509999999E-3</v>
      </c>
      <c r="S221">
        <v>-4.7329990779999999E-4</v>
      </c>
    </row>
    <row r="222" spans="1:19" x14ac:dyDescent="0.3">
      <c r="A222">
        <v>690.4998779</v>
      </c>
      <c r="B222">
        <v>-2.9269296210000001E-3</v>
      </c>
      <c r="H222">
        <v>-3.2523742410000001E-3</v>
      </c>
      <c r="I222">
        <v>-2.0845562689999998E-3</v>
      </c>
      <c r="J222">
        <v>-2.018636296E-4</v>
      </c>
      <c r="K222">
        <v>-1.807217021E-3</v>
      </c>
      <c r="S222">
        <v>-2.704241488E-4</v>
      </c>
    </row>
    <row r="223" spans="1:19" x14ac:dyDescent="0.3">
      <c r="A223">
        <v>689.99523929999998</v>
      </c>
      <c r="B223">
        <v>-2.726174658E-3</v>
      </c>
      <c r="H223">
        <v>-2.8876396829999999E-3</v>
      </c>
      <c r="I223">
        <v>-1.8313964829999999E-3</v>
      </c>
      <c r="J223" s="1">
        <v>-6.8333582019999996E-5</v>
      </c>
      <c r="K223">
        <v>-1.5827831810000001E-3</v>
      </c>
      <c r="S223" s="1">
        <v>7.5231138909999997E-5</v>
      </c>
    </row>
    <row r="224" spans="1:19" x14ac:dyDescent="0.3">
      <c r="A224">
        <v>689.49041750000004</v>
      </c>
      <c r="B224">
        <v>-2.3812849540000001E-3</v>
      </c>
      <c r="H224">
        <v>-2.8912397100000001E-3</v>
      </c>
      <c r="I224">
        <v>-1.771383453E-3</v>
      </c>
      <c r="J224">
        <v>2.9416420149999998E-4</v>
      </c>
      <c r="K224">
        <v>-1.3109040449999999E-3</v>
      </c>
      <c r="S224">
        <v>1.17227486E-4</v>
      </c>
    </row>
    <row r="225" spans="1:19" x14ac:dyDescent="0.3">
      <c r="A225">
        <v>688.98559569999998</v>
      </c>
      <c r="B225">
        <v>-2.5450401010000002E-3</v>
      </c>
      <c r="H225">
        <v>-2.5467900559999999E-3</v>
      </c>
      <c r="I225">
        <v>-1.3637039809999999E-3</v>
      </c>
      <c r="J225">
        <v>3.512333788E-4</v>
      </c>
      <c r="K225">
        <v>-1.0638000680000001E-3</v>
      </c>
      <c r="S225">
        <v>2.64686998E-4</v>
      </c>
    </row>
    <row r="226" spans="1:19" x14ac:dyDescent="0.3">
      <c r="A226">
        <v>688.51672359999998</v>
      </c>
      <c r="B226">
        <v>-2.1068656349999999E-3</v>
      </c>
      <c r="H226">
        <v>-2.4568638760000001E-3</v>
      </c>
      <c r="I226">
        <v>-1.2309952870000001E-3</v>
      </c>
      <c r="J226">
        <v>4.5951185169999998E-4</v>
      </c>
      <c r="K226">
        <v>-1.012564986E-3</v>
      </c>
      <c r="S226">
        <v>6.7550170930000004E-4</v>
      </c>
    </row>
    <row r="227" spans="1:19" x14ac:dyDescent="0.3">
      <c r="A227">
        <v>688.01171880000004</v>
      </c>
      <c r="B227">
        <v>-1.9069681880000001E-3</v>
      </c>
      <c r="H227">
        <v>-2.2224641870000001E-3</v>
      </c>
      <c r="I227">
        <v>-1.130417455E-3</v>
      </c>
      <c r="J227">
        <v>6.9632095979999995E-4</v>
      </c>
      <c r="K227">
        <v>-7.777977153E-4</v>
      </c>
      <c r="S227">
        <v>7.1387423669999996E-4</v>
      </c>
    </row>
    <row r="228" spans="1:19" x14ac:dyDescent="0.3">
      <c r="A228">
        <v>687.50659180000002</v>
      </c>
      <c r="B228">
        <v>-1.7505006399999999E-3</v>
      </c>
      <c r="H228">
        <v>-1.9523255760000001E-3</v>
      </c>
      <c r="I228">
        <v>-8.1490183950000004E-4</v>
      </c>
      <c r="J228">
        <v>1.052659238E-3</v>
      </c>
      <c r="K228">
        <v>-5.1880720999999996E-4</v>
      </c>
      <c r="S228">
        <v>9.0973085029999999E-4</v>
      </c>
    </row>
    <row r="229" spans="1:19" x14ac:dyDescent="0.3">
      <c r="A229">
        <v>687.00140380000005</v>
      </c>
      <c r="B229">
        <v>-1.569938613E-3</v>
      </c>
      <c r="H229">
        <v>-1.9761361179999998E-3</v>
      </c>
      <c r="I229">
        <v>-5.6368927469999997E-4</v>
      </c>
      <c r="J229">
        <v>1.3548601419999999E-3</v>
      </c>
      <c r="K229">
        <v>-3.6416639339999999E-4</v>
      </c>
      <c r="S229">
        <v>1.3164568230000001E-3</v>
      </c>
    </row>
    <row r="230" spans="1:19" x14ac:dyDescent="0.3">
      <c r="A230">
        <v>686.4961548</v>
      </c>
      <c r="B230">
        <v>-1.2899475400000001E-3</v>
      </c>
      <c r="H230">
        <v>-1.828045468E-3</v>
      </c>
      <c r="I230">
        <v>-3.6013155480000002E-4</v>
      </c>
      <c r="J230">
        <v>1.3659740799999999E-3</v>
      </c>
      <c r="K230">
        <v>-1.231479691E-4</v>
      </c>
      <c r="S230">
        <v>1.2303668770000001E-3</v>
      </c>
    </row>
    <row r="231" spans="1:19" x14ac:dyDescent="0.3">
      <c r="A231">
        <v>685.99084470000003</v>
      </c>
      <c r="B231">
        <v>-1.1332058349999999E-3</v>
      </c>
      <c r="H231">
        <v>-1.5495104019999999E-3</v>
      </c>
      <c r="I231">
        <v>-1.413661521E-4</v>
      </c>
      <c r="J231">
        <v>1.5152089760000001E-3</v>
      </c>
      <c r="K231">
        <v>1.1502658890000001E-4</v>
      </c>
      <c r="S231">
        <v>1.621231786E-3</v>
      </c>
    </row>
    <row r="232" spans="1:19" x14ac:dyDescent="0.3">
      <c r="A232">
        <v>685.48547359999998</v>
      </c>
      <c r="B232">
        <v>-1.093030325E-3</v>
      </c>
      <c r="H232">
        <v>-1.471967436E-3</v>
      </c>
      <c r="I232">
        <v>-1.6320624850000001E-4</v>
      </c>
      <c r="J232">
        <v>1.8304955449999999E-3</v>
      </c>
      <c r="K232">
        <v>3.3846145379999999E-4</v>
      </c>
      <c r="S232">
        <v>1.6648850869999999E-3</v>
      </c>
    </row>
    <row r="233" spans="1:19" x14ac:dyDescent="0.3">
      <c r="A233">
        <v>685.01605219999999</v>
      </c>
      <c r="B233">
        <v>-6.4046407350000002E-4</v>
      </c>
      <c r="H233">
        <v>-1.392707578E-3</v>
      </c>
      <c r="I233">
        <v>2.1982750330000001E-4</v>
      </c>
      <c r="J233">
        <v>1.9967413969999999E-3</v>
      </c>
      <c r="K233">
        <v>3.0903305740000002E-4</v>
      </c>
      <c r="S233">
        <v>1.8813454080000001E-3</v>
      </c>
    </row>
    <row r="234" spans="1:19" x14ac:dyDescent="0.3">
      <c r="A234">
        <v>684.51049799999998</v>
      </c>
      <c r="B234">
        <v>-5.3421652409999995E-4</v>
      </c>
      <c r="H234">
        <v>-1.2111191170000001E-3</v>
      </c>
      <c r="I234">
        <v>2.4829150060000002E-4</v>
      </c>
      <c r="J234">
        <v>2.0567656030000001E-3</v>
      </c>
      <c r="K234">
        <v>7.089737919E-4</v>
      </c>
      <c r="S234">
        <v>2.194764558E-3</v>
      </c>
    </row>
    <row r="235" spans="1:19" x14ac:dyDescent="0.3">
      <c r="A235">
        <v>684.00482179999995</v>
      </c>
      <c r="B235">
        <v>-3.9499549890000002E-4</v>
      </c>
      <c r="H235">
        <v>-9.3451276189999999E-4</v>
      </c>
      <c r="I235">
        <v>5.321012577E-4</v>
      </c>
      <c r="J235">
        <v>2.374736127E-3</v>
      </c>
      <c r="K235">
        <v>8.711334667E-4</v>
      </c>
      <c r="S235">
        <v>2.2835701239999999E-3</v>
      </c>
    </row>
    <row r="236" spans="1:19" x14ac:dyDescent="0.3">
      <c r="A236">
        <v>683.49914550000005</v>
      </c>
      <c r="B236">
        <v>-2.5847210779999998E-4</v>
      </c>
      <c r="H236">
        <v>-6.8274908700000005E-4</v>
      </c>
      <c r="I236">
        <v>4.9890199440000001E-4</v>
      </c>
      <c r="J236">
        <v>2.5016148570000001E-3</v>
      </c>
      <c r="K236">
        <v>1.0115322659999999E-3</v>
      </c>
      <c r="S236">
        <v>2.3542528509999999E-3</v>
      </c>
    </row>
    <row r="237" spans="1:19" x14ac:dyDescent="0.3">
      <c r="A237">
        <v>682.99328609999998</v>
      </c>
      <c r="B237">
        <v>-1.302904129E-4</v>
      </c>
      <c r="H237">
        <v>-6.9174316009999997E-4</v>
      </c>
      <c r="I237">
        <v>6.9966563019999996E-4</v>
      </c>
      <c r="J237">
        <v>2.7706187679999998E-3</v>
      </c>
      <c r="K237">
        <v>1.1434894990000001E-3</v>
      </c>
      <c r="S237">
        <v>2.7241189960000001E-3</v>
      </c>
    </row>
    <row r="238" spans="1:19" x14ac:dyDescent="0.3">
      <c r="A238">
        <v>682.48742679999998</v>
      </c>
      <c r="B238">
        <v>2.755658934E-4</v>
      </c>
      <c r="H238">
        <v>-3.9944381569999998E-4</v>
      </c>
      <c r="I238">
        <v>8.3489966350000001E-4</v>
      </c>
      <c r="J238">
        <v>2.8901339969999999E-3</v>
      </c>
      <c r="K238">
        <v>1.441052649E-3</v>
      </c>
      <c r="S238">
        <v>2.806128701E-3</v>
      </c>
    </row>
    <row r="239" spans="1:19" x14ac:dyDescent="0.3">
      <c r="A239">
        <v>682.01763919999996</v>
      </c>
      <c r="B239" s="1">
        <v>5.1231352700000002E-5</v>
      </c>
      <c r="H239">
        <v>-5.1234336569999997E-4</v>
      </c>
      <c r="I239">
        <v>7.0396967929999997E-4</v>
      </c>
      <c r="J239">
        <v>2.8281186239999998E-3</v>
      </c>
      <c r="K239">
        <v>1.3982269449999999E-3</v>
      </c>
      <c r="S239">
        <v>2.6869750580000001E-3</v>
      </c>
    </row>
    <row r="240" spans="1:19" x14ac:dyDescent="0.3">
      <c r="A240">
        <v>681.5115356</v>
      </c>
      <c r="B240">
        <v>2.7460750429999999E-4</v>
      </c>
      <c r="H240">
        <v>-3.9809898589999998E-4</v>
      </c>
      <c r="I240">
        <v>9.0934173200000004E-4</v>
      </c>
      <c r="J240">
        <v>2.9775181320000001E-3</v>
      </c>
      <c r="K240">
        <v>1.496584271E-3</v>
      </c>
      <c r="S240">
        <v>2.8591512239999999E-3</v>
      </c>
    </row>
    <row r="241" spans="1:19" x14ac:dyDescent="0.3">
      <c r="A241">
        <v>681.00543210000001</v>
      </c>
      <c r="B241">
        <v>3.6716641629999999E-4</v>
      </c>
      <c r="H241">
        <v>-3.4068099919999997E-4</v>
      </c>
      <c r="I241">
        <v>8.9805788590000002E-4</v>
      </c>
      <c r="J241">
        <v>3.2407664689999998E-3</v>
      </c>
      <c r="K241">
        <v>1.6814901029999999E-3</v>
      </c>
      <c r="S241">
        <v>3.0656496530000001E-3</v>
      </c>
    </row>
    <row r="242" spans="1:19" x14ac:dyDescent="0.3">
      <c r="A242">
        <v>680.49920650000001</v>
      </c>
      <c r="B242">
        <v>5.1572162190000005E-4</v>
      </c>
      <c r="H242" s="1">
        <v>2.1796531660000001E-5</v>
      </c>
      <c r="I242">
        <v>1.14764215E-3</v>
      </c>
      <c r="J242">
        <v>3.3197957090000002E-3</v>
      </c>
      <c r="K242">
        <v>1.7425103579999999E-3</v>
      </c>
      <c r="S242">
        <v>3.38519481E-3</v>
      </c>
    </row>
    <row r="243" spans="1:19" x14ac:dyDescent="0.3">
      <c r="A243">
        <v>679.99291989999995</v>
      </c>
      <c r="B243">
        <v>1.0755985279999999E-3</v>
      </c>
      <c r="H243">
        <v>2.9742805049999999E-4</v>
      </c>
      <c r="I243">
        <v>1.590884989E-3</v>
      </c>
      <c r="J243">
        <v>3.7411358209999998E-3</v>
      </c>
      <c r="K243">
        <v>2.2246071600000002E-3</v>
      </c>
      <c r="S243">
        <v>3.6809046290000001E-3</v>
      </c>
    </row>
    <row r="244" spans="1:19" x14ac:dyDescent="0.3">
      <c r="A244">
        <v>679.48657230000003</v>
      </c>
      <c r="B244">
        <v>1.1248806260000001E-3</v>
      </c>
      <c r="H244">
        <v>6.0726911759999996E-4</v>
      </c>
      <c r="I244">
        <v>1.8113374239999999E-3</v>
      </c>
      <c r="J244">
        <v>3.8828053509999999E-3</v>
      </c>
      <c r="K244">
        <v>2.2055618460000001E-3</v>
      </c>
      <c r="S244">
        <v>3.8962566760000002E-3</v>
      </c>
    </row>
    <row r="245" spans="1:19" x14ac:dyDescent="0.3">
      <c r="A245">
        <v>679.01623540000003</v>
      </c>
      <c r="B245">
        <v>1.198775484E-3</v>
      </c>
      <c r="H245">
        <v>7.5235392430000002E-4</v>
      </c>
      <c r="I245">
        <v>1.660493552E-3</v>
      </c>
      <c r="J245">
        <v>4.1223512960000003E-3</v>
      </c>
      <c r="K245">
        <v>2.5311920330000001E-3</v>
      </c>
      <c r="S245">
        <v>3.9929086339999999E-3</v>
      </c>
    </row>
    <row r="246" spans="1:19" x14ac:dyDescent="0.3">
      <c r="A246">
        <v>678.50976560000004</v>
      </c>
      <c r="B246">
        <v>1.3967986449999999E-3</v>
      </c>
      <c r="H246">
        <v>8.9637184280000001E-4</v>
      </c>
      <c r="I246">
        <v>1.941717695E-3</v>
      </c>
      <c r="J246">
        <v>4.152614158E-3</v>
      </c>
      <c r="K246">
        <v>2.5743120349999999E-3</v>
      </c>
      <c r="S246">
        <v>3.9311531000000002E-3</v>
      </c>
    </row>
    <row r="247" spans="1:19" x14ac:dyDescent="0.3">
      <c r="A247">
        <v>678.00317380000001</v>
      </c>
      <c r="B247">
        <v>1.618217793E-3</v>
      </c>
      <c r="H247">
        <v>1.0030219560000001E-3</v>
      </c>
      <c r="I247">
        <v>2.002618508E-3</v>
      </c>
      <c r="J247">
        <v>4.2585250919999996E-3</v>
      </c>
      <c r="K247">
        <v>2.7539981529999999E-3</v>
      </c>
      <c r="S247">
        <v>4.3213726019999997E-3</v>
      </c>
    </row>
    <row r="248" spans="1:19" x14ac:dyDescent="0.3">
      <c r="A248">
        <v>677.49652100000003</v>
      </c>
      <c r="B248">
        <v>1.5893521490000001E-3</v>
      </c>
      <c r="H248">
        <v>1.1557659600000001E-3</v>
      </c>
      <c r="I248">
        <v>2.1148473020000001E-3</v>
      </c>
      <c r="J248">
        <v>4.5318109909999998E-3</v>
      </c>
      <c r="K248">
        <v>2.9085059650000001E-3</v>
      </c>
      <c r="S248">
        <v>4.401304759E-3</v>
      </c>
    </row>
    <row r="249" spans="1:19" x14ac:dyDescent="0.3">
      <c r="A249">
        <v>676.98968509999997</v>
      </c>
      <c r="B249">
        <v>1.737026498E-3</v>
      </c>
      <c r="H249">
        <v>1.1062986449999999E-3</v>
      </c>
      <c r="I249">
        <v>2.04243511E-3</v>
      </c>
      <c r="J249">
        <v>4.6314299109999997E-3</v>
      </c>
      <c r="K249">
        <v>3.0676047319999999E-3</v>
      </c>
      <c r="S249">
        <v>4.5223683120000002E-3</v>
      </c>
    </row>
    <row r="250" spans="1:19" x14ac:dyDescent="0.3">
      <c r="A250">
        <v>676.48284909999995</v>
      </c>
      <c r="B250">
        <v>1.780327526E-3</v>
      </c>
      <c r="H250">
        <v>1.4115493979999999E-3</v>
      </c>
      <c r="I250">
        <v>2.3876982739999999E-3</v>
      </c>
      <c r="J250">
        <v>4.6911132520000001E-3</v>
      </c>
      <c r="K250">
        <v>3.2387583050000001E-3</v>
      </c>
      <c r="S250">
        <v>4.5849401500000003E-3</v>
      </c>
    </row>
    <row r="251" spans="1:19" x14ac:dyDescent="0.3">
      <c r="A251">
        <v>676.01214600000003</v>
      </c>
      <c r="B251">
        <v>2.0891739990000001E-3</v>
      </c>
      <c r="H251">
        <v>1.426170929E-3</v>
      </c>
      <c r="I251">
        <v>2.2557009940000002E-3</v>
      </c>
      <c r="J251">
        <v>4.8519396219999997E-3</v>
      </c>
      <c r="K251">
        <v>3.384151263E-3</v>
      </c>
      <c r="S251">
        <v>4.78378078E-3</v>
      </c>
    </row>
    <row r="252" spans="1:19" x14ac:dyDescent="0.3">
      <c r="A252">
        <v>675.50512700000002</v>
      </c>
      <c r="B252">
        <v>2.236784203E-3</v>
      </c>
      <c r="H252">
        <v>1.584337791E-3</v>
      </c>
      <c r="I252">
        <v>2.500573406E-3</v>
      </c>
      <c r="J252">
        <v>4.8530390490000002E-3</v>
      </c>
      <c r="K252">
        <v>3.3882993739999998E-3</v>
      </c>
      <c r="S252">
        <v>4.9062599429999998E-3</v>
      </c>
    </row>
    <row r="253" spans="1:19" x14ac:dyDescent="0.3">
      <c r="A253">
        <v>674.99804689999996</v>
      </c>
      <c r="B253">
        <v>2.4355677889999999E-3</v>
      </c>
      <c r="H253">
        <v>1.543238526E-3</v>
      </c>
      <c r="I253">
        <v>2.6028004939999999E-3</v>
      </c>
      <c r="J253">
        <v>5.2257217470000001E-3</v>
      </c>
      <c r="K253">
        <v>3.595440881E-3</v>
      </c>
      <c r="S253">
        <v>4.9160774800000003E-3</v>
      </c>
    </row>
    <row r="254" spans="1:19" x14ac:dyDescent="0.3">
      <c r="A254">
        <v>674.49084470000003</v>
      </c>
      <c r="B254">
        <v>2.4441322309999998E-3</v>
      </c>
      <c r="H254">
        <v>1.8781735560000001E-3</v>
      </c>
      <c r="I254">
        <v>2.6233217209999998E-3</v>
      </c>
      <c r="J254">
        <v>5.1561421709999996E-3</v>
      </c>
      <c r="K254">
        <v>3.5992516200000001E-3</v>
      </c>
      <c r="S254">
        <v>4.8613371330000002E-3</v>
      </c>
    </row>
    <row r="255" spans="1:19" x14ac:dyDescent="0.3">
      <c r="A255">
        <v>673.98370360000001</v>
      </c>
      <c r="B255">
        <v>2.436635084E-3</v>
      </c>
      <c r="H255">
        <v>1.974325394E-3</v>
      </c>
      <c r="I255">
        <v>2.9220052529999999E-3</v>
      </c>
      <c r="J255">
        <v>5.1976107059999999E-3</v>
      </c>
      <c r="K255">
        <v>3.7483163179999998E-3</v>
      </c>
      <c r="S255">
        <v>5.1632146349999998E-3</v>
      </c>
    </row>
    <row r="256" spans="1:19" x14ac:dyDescent="0.3">
      <c r="A256">
        <v>673.51257320000002</v>
      </c>
      <c r="B256">
        <v>2.7889595370000002E-3</v>
      </c>
      <c r="H256">
        <v>2.1083182659999999E-3</v>
      </c>
      <c r="I256">
        <v>2.8897691520000002E-3</v>
      </c>
      <c r="J256">
        <v>5.4364153179999996E-3</v>
      </c>
      <c r="K256">
        <v>4.1623627770000001E-3</v>
      </c>
      <c r="S256">
        <v>5.2228397689999999E-3</v>
      </c>
    </row>
    <row r="257" spans="1:19" x14ac:dyDescent="0.3">
      <c r="A257">
        <v>673.00518799999998</v>
      </c>
      <c r="B257">
        <v>2.696586307E-3</v>
      </c>
      <c r="H257">
        <v>2.1939580330000001E-3</v>
      </c>
      <c r="I257">
        <v>3.0795969069999998E-3</v>
      </c>
      <c r="J257">
        <v>5.3771017120000002E-3</v>
      </c>
      <c r="K257">
        <v>4.1498700159999999E-3</v>
      </c>
      <c r="S257">
        <v>5.242489744E-3</v>
      </c>
    </row>
    <row r="258" spans="1:19" x14ac:dyDescent="0.3">
      <c r="A258">
        <v>672.49774170000001</v>
      </c>
      <c r="B258">
        <v>2.977752592E-3</v>
      </c>
      <c r="H258">
        <v>2.2563515229999998E-3</v>
      </c>
      <c r="I258">
        <v>3.2478864300000002E-3</v>
      </c>
      <c r="J258">
        <v>5.5187027899999998E-3</v>
      </c>
      <c r="K258">
        <v>4.1778348389999997E-3</v>
      </c>
      <c r="S258">
        <v>5.6607960719999998E-3</v>
      </c>
    </row>
    <row r="259" spans="1:19" x14ac:dyDescent="0.3">
      <c r="A259">
        <v>671.99017330000004</v>
      </c>
      <c r="B259">
        <v>2.9330812390000001E-3</v>
      </c>
      <c r="H259">
        <v>2.4251551369999999E-3</v>
      </c>
      <c r="I259">
        <v>3.1002189500000002E-3</v>
      </c>
      <c r="J259">
        <v>5.6042051869999998E-3</v>
      </c>
      <c r="K259">
        <v>4.4696126130000001E-3</v>
      </c>
      <c r="S259">
        <v>5.5588427930000003E-3</v>
      </c>
    </row>
    <row r="260" spans="1:19" x14ac:dyDescent="0.3">
      <c r="A260">
        <v>671.4825439</v>
      </c>
      <c r="B260">
        <v>3.0277725309999998E-3</v>
      </c>
      <c r="H260">
        <v>2.400582656E-3</v>
      </c>
      <c r="I260">
        <v>3.556395415E-3</v>
      </c>
      <c r="J260">
        <v>5.8452012019999996E-3</v>
      </c>
      <c r="K260">
        <v>4.3006925840000003E-3</v>
      </c>
      <c r="S260">
        <v>5.848506931E-3</v>
      </c>
    </row>
    <row r="261" spans="1:19" x14ac:dyDescent="0.3">
      <c r="A261">
        <v>671.01116939999997</v>
      </c>
      <c r="B261">
        <v>3.2382628410000001E-3</v>
      </c>
      <c r="H261">
        <v>2.5523868389999999E-3</v>
      </c>
      <c r="I261">
        <v>3.3794031479999998E-3</v>
      </c>
      <c r="J261">
        <v>5.8528622609999997E-3</v>
      </c>
      <c r="K261">
        <v>4.4596483929999998E-3</v>
      </c>
      <c r="S261">
        <v>5.736332387E-3</v>
      </c>
    </row>
    <row r="262" spans="1:19" x14ac:dyDescent="0.3">
      <c r="A262">
        <v>670.50335689999997</v>
      </c>
      <c r="B262">
        <v>3.392656101E-3</v>
      </c>
      <c r="H262">
        <v>2.6433491150000001E-3</v>
      </c>
      <c r="I262">
        <v>3.5754479469999999E-3</v>
      </c>
      <c r="J262">
        <v>5.8148461390000001E-3</v>
      </c>
      <c r="K262">
        <v>4.5929192570000003E-3</v>
      </c>
      <c r="S262">
        <v>5.7298010220000004E-3</v>
      </c>
    </row>
    <row r="263" spans="1:19" x14ac:dyDescent="0.3">
      <c r="A263">
        <v>669.99548340000001</v>
      </c>
      <c r="B263">
        <v>3.2098370140000001E-3</v>
      </c>
      <c r="H263">
        <v>2.6488443839999998E-3</v>
      </c>
      <c r="I263">
        <v>3.7072987759999999E-3</v>
      </c>
      <c r="J263">
        <v>5.9982407839999996E-3</v>
      </c>
      <c r="K263">
        <v>4.599642474E-3</v>
      </c>
      <c r="S263">
        <v>6.0250386599999999E-3</v>
      </c>
    </row>
    <row r="264" spans="1:19" x14ac:dyDescent="0.3">
      <c r="A264">
        <v>669.48754880000001</v>
      </c>
      <c r="B264">
        <v>3.431712976E-3</v>
      </c>
      <c r="H264">
        <v>2.914760262E-3</v>
      </c>
      <c r="I264">
        <v>3.7642698730000002E-3</v>
      </c>
      <c r="J264">
        <v>6.1878305860000003E-3</v>
      </c>
      <c r="K264">
        <v>5.0338539289999998E-3</v>
      </c>
      <c r="S264">
        <v>6.1818961989999997E-3</v>
      </c>
    </row>
    <row r="265" spans="1:19" x14ac:dyDescent="0.3">
      <c r="A265">
        <v>669.01580809999996</v>
      </c>
      <c r="B265">
        <v>3.5784493669999999E-3</v>
      </c>
      <c r="H265">
        <v>2.8470088729999998E-3</v>
      </c>
      <c r="I265">
        <v>3.8734290280000002E-3</v>
      </c>
      <c r="J265">
        <v>6.0916077349999998E-3</v>
      </c>
      <c r="K265">
        <v>5.0623998980000003E-3</v>
      </c>
      <c r="S265">
        <v>6.170448381E-3</v>
      </c>
    </row>
    <row r="266" spans="1:19" x14ac:dyDescent="0.3">
      <c r="A266">
        <v>668.5076904</v>
      </c>
      <c r="B266">
        <v>3.522337647E-3</v>
      </c>
      <c r="H266">
        <v>3.0864272270000001E-3</v>
      </c>
      <c r="I266">
        <v>3.8599523249999998E-3</v>
      </c>
      <c r="J266">
        <v>6.2083378430000001E-3</v>
      </c>
      <c r="K266">
        <v>5.1098051479999997E-3</v>
      </c>
      <c r="S266">
        <v>6.4211115239999998E-3</v>
      </c>
    </row>
    <row r="267" spans="1:19" x14ac:dyDescent="0.3">
      <c r="A267">
        <v>667.99957280000001</v>
      </c>
      <c r="B267">
        <v>3.5808766259999999E-3</v>
      </c>
      <c r="H267">
        <v>2.9023557440000002E-3</v>
      </c>
      <c r="I267">
        <v>3.8052666930000001E-3</v>
      </c>
      <c r="J267">
        <v>6.3924500719999998E-3</v>
      </c>
      <c r="K267">
        <v>5.0074839960000004E-3</v>
      </c>
      <c r="S267">
        <v>6.3192425299999997E-3</v>
      </c>
    </row>
    <row r="268" spans="1:19" x14ac:dyDescent="0.3">
      <c r="A268">
        <v>667.49127199999998</v>
      </c>
      <c r="B268">
        <v>3.4683207050000002E-3</v>
      </c>
      <c r="H268">
        <v>2.7423016729999999E-3</v>
      </c>
      <c r="I268">
        <v>3.8323735350000001E-3</v>
      </c>
      <c r="J268">
        <v>6.0884575359999998E-3</v>
      </c>
      <c r="K268">
        <v>4.5640906319999999E-3</v>
      </c>
      <c r="S268">
        <v>6.2014320869999999E-3</v>
      </c>
    </row>
    <row r="269" spans="1:19" x14ac:dyDescent="0.3">
      <c r="A269">
        <v>666.98303220000003</v>
      </c>
      <c r="B269">
        <v>3.1793008090000002E-3</v>
      </c>
      <c r="H269">
        <v>2.5590527799999999E-3</v>
      </c>
      <c r="I269">
        <v>3.5562387199999999E-3</v>
      </c>
      <c r="J269">
        <v>5.8859484269999998E-3</v>
      </c>
      <c r="K269">
        <v>4.7365939239999997E-3</v>
      </c>
      <c r="S269">
        <v>5.844204221E-3</v>
      </c>
    </row>
    <row r="270" spans="1:19" x14ac:dyDescent="0.3">
      <c r="A270">
        <v>666.51092530000005</v>
      </c>
      <c r="B270">
        <v>3.1913742420000002E-3</v>
      </c>
      <c r="H270">
        <v>2.411619294E-3</v>
      </c>
      <c r="I270">
        <v>3.5028439020000001E-3</v>
      </c>
      <c r="J270">
        <v>5.7523068969999999E-3</v>
      </c>
      <c r="K270">
        <v>4.3776398520000001E-3</v>
      </c>
      <c r="S270">
        <v>5.7801390069999996E-3</v>
      </c>
    </row>
    <row r="271" spans="1:19" x14ac:dyDescent="0.3">
      <c r="A271">
        <v>666.00238039999999</v>
      </c>
      <c r="B271">
        <v>2.7820556419999999E-3</v>
      </c>
      <c r="H271">
        <v>2.17754161E-3</v>
      </c>
      <c r="I271">
        <v>3.2520852980000002E-3</v>
      </c>
      <c r="J271">
        <v>5.7153748350000002E-3</v>
      </c>
      <c r="K271">
        <v>4.5518218540000002E-3</v>
      </c>
      <c r="S271">
        <v>5.4759974590000001E-3</v>
      </c>
    </row>
    <row r="272" spans="1:19" x14ac:dyDescent="0.3">
      <c r="A272">
        <v>665.49383539999997</v>
      </c>
      <c r="B272">
        <v>2.9574492950000001E-3</v>
      </c>
      <c r="H272">
        <v>2.1331603640000001E-3</v>
      </c>
      <c r="I272">
        <v>3.1393538229999999E-3</v>
      </c>
      <c r="J272">
        <v>5.559026729E-3</v>
      </c>
      <c r="K272">
        <v>4.2667072270000002E-3</v>
      </c>
      <c r="S272">
        <v>5.583699793E-3</v>
      </c>
    </row>
    <row r="273" spans="1:19" x14ac:dyDescent="0.3">
      <c r="A273">
        <v>664.98522949999995</v>
      </c>
      <c r="B273">
        <v>2.5667604060000001E-3</v>
      </c>
      <c r="H273">
        <v>2.0508877929999998E-3</v>
      </c>
      <c r="I273">
        <v>3.0786062129999998E-3</v>
      </c>
      <c r="J273">
        <v>5.3351703099999998E-3</v>
      </c>
      <c r="K273">
        <v>3.9982381279999998E-3</v>
      </c>
      <c r="S273">
        <v>5.4882136170000002E-3</v>
      </c>
    </row>
    <row r="274" spans="1:19" x14ac:dyDescent="0.3">
      <c r="A274">
        <v>664.51275629999998</v>
      </c>
      <c r="B274">
        <v>2.801986178E-3</v>
      </c>
      <c r="H274">
        <v>1.9965854010000001E-3</v>
      </c>
      <c r="I274">
        <v>2.9390230769999999E-3</v>
      </c>
      <c r="J274">
        <v>5.3740879520000001E-3</v>
      </c>
      <c r="K274">
        <v>4.0046651849999998E-3</v>
      </c>
      <c r="S274">
        <v>5.3259981800000003E-3</v>
      </c>
    </row>
    <row r="275" spans="1:19" x14ac:dyDescent="0.3">
      <c r="A275">
        <v>664.0040894</v>
      </c>
      <c r="B275">
        <v>2.6387914550000001E-3</v>
      </c>
      <c r="H275">
        <v>2.1518124269999999E-3</v>
      </c>
      <c r="I275">
        <v>2.9443136879999999E-3</v>
      </c>
      <c r="J275">
        <v>5.2010952500000001E-3</v>
      </c>
      <c r="K275">
        <v>3.9273397999999996E-3</v>
      </c>
      <c r="S275">
        <v>5.3828936070000003E-3</v>
      </c>
    </row>
    <row r="276" spans="1:19" x14ac:dyDescent="0.3">
      <c r="A276">
        <v>663.49517820000005</v>
      </c>
      <c r="B276">
        <v>2.5068740359999999E-3</v>
      </c>
      <c r="H276">
        <v>2.1894830280000002E-3</v>
      </c>
      <c r="I276">
        <v>3.0051467469999998E-3</v>
      </c>
      <c r="J276">
        <v>5.2994005379999997E-3</v>
      </c>
      <c r="K276">
        <v>3.8766413929999998E-3</v>
      </c>
      <c r="S276">
        <v>5.3721745499999999E-3</v>
      </c>
    </row>
    <row r="277" spans="1:19" x14ac:dyDescent="0.3">
      <c r="A277">
        <v>662.98626709999996</v>
      </c>
      <c r="B277">
        <v>2.299235901E-3</v>
      </c>
      <c r="H277">
        <v>1.731542754E-3</v>
      </c>
      <c r="I277">
        <v>2.6636638209999999E-3</v>
      </c>
      <c r="J277">
        <v>4.9874256369999998E-3</v>
      </c>
      <c r="K277">
        <v>3.7802241279999999E-3</v>
      </c>
      <c r="S277">
        <v>4.9768993629999998E-3</v>
      </c>
    </row>
    <row r="278" spans="1:19" x14ac:dyDescent="0.3">
      <c r="A278">
        <v>662.51354979999996</v>
      </c>
      <c r="B278">
        <v>2.0902922839999998E-3</v>
      </c>
      <c r="H278">
        <v>1.677566092E-3</v>
      </c>
      <c r="I278">
        <v>2.4623288770000001E-3</v>
      </c>
      <c r="J278">
        <v>4.8375166950000003E-3</v>
      </c>
      <c r="K278">
        <v>3.564433893E-3</v>
      </c>
      <c r="S278">
        <v>4.9433847890000002E-3</v>
      </c>
    </row>
    <row r="279" spans="1:19" x14ac:dyDescent="0.3">
      <c r="A279">
        <v>662.00445560000003</v>
      </c>
      <c r="B279">
        <v>2.2747225589999998E-3</v>
      </c>
      <c r="H279">
        <v>1.853164053E-3</v>
      </c>
      <c r="I279">
        <v>2.396183787E-3</v>
      </c>
      <c r="J279">
        <v>4.9462909809999999E-3</v>
      </c>
      <c r="K279">
        <v>3.6723157389999999E-3</v>
      </c>
      <c r="S279">
        <v>4.8983274029999998E-3</v>
      </c>
    </row>
    <row r="280" spans="1:19" x14ac:dyDescent="0.3">
      <c r="A280">
        <v>661.49530030000005</v>
      </c>
      <c r="B280">
        <v>2.1961694579999999E-3</v>
      </c>
      <c r="H280">
        <v>1.5888584310000001E-3</v>
      </c>
      <c r="I280">
        <v>2.33343197E-3</v>
      </c>
      <c r="J280">
        <v>4.6899616720000002E-3</v>
      </c>
      <c r="K280">
        <v>3.4231552849999999E-3</v>
      </c>
      <c r="S280">
        <v>4.8155030240000004E-3</v>
      </c>
    </row>
    <row r="281" spans="1:19" x14ac:dyDescent="0.3">
      <c r="A281">
        <v>660.98602289999997</v>
      </c>
      <c r="B281">
        <v>2.1052488590000001E-3</v>
      </c>
      <c r="H281">
        <v>1.530821202E-3</v>
      </c>
      <c r="I281">
        <v>2.4315328339999998E-3</v>
      </c>
      <c r="J281">
        <v>4.5916112139999998E-3</v>
      </c>
      <c r="K281">
        <v>3.5506014250000001E-3</v>
      </c>
      <c r="S281">
        <v>4.8773321320000002E-3</v>
      </c>
    </row>
    <row r="282" spans="1:19" x14ac:dyDescent="0.3">
      <c r="A282">
        <v>660.51318360000005</v>
      </c>
      <c r="B282">
        <v>1.9899541510000002E-3</v>
      </c>
      <c r="H282">
        <v>1.528768917E-3</v>
      </c>
      <c r="I282">
        <v>2.3379602940000002E-3</v>
      </c>
      <c r="J282">
        <v>4.7049820419999997E-3</v>
      </c>
      <c r="K282">
        <v>3.4646415150000002E-3</v>
      </c>
      <c r="S282">
        <v>4.9687824210000002E-3</v>
      </c>
    </row>
    <row r="283" spans="1:19" x14ac:dyDescent="0.3">
      <c r="A283">
        <v>660.0037231</v>
      </c>
      <c r="B283">
        <v>2.1008008629999999E-3</v>
      </c>
      <c r="H283">
        <v>1.6073052539999999E-3</v>
      </c>
      <c r="I283">
        <v>2.424686681E-3</v>
      </c>
      <c r="J283">
        <v>4.7669783229999999E-3</v>
      </c>
      <c r="K283">
        <v>3.4802195149999998E-3</v>
      </c>
      <c r="S283">
        <v>4.7895913010000003E-3</v>
      </c>
    </row>
    <row r="284" spans="1:19" x14ac:dyDescent="0.3">
      <c r="A284">
        <v>659.49420169999996</v>
      </c>
      <c r="B284">
        <v>1.8929147630000001E-3</v>
      </c>
      <c r="H284">
        <v>1.68029475E-3</v>
      </c>
      <c r="I284">
        <v>2.5060407349999998E-3</v>
      </c>
      <c r="J284">
        <v>4.7280886209999998E-3</v>
      </c>
      <c r="K284">
        <v>3.3606721550000001E-3</v>
      </c>
      <c r="S284">
        <v>5.0486768600000002E-3</v>
      </c>
    </row>
    <row r="285" spans="1:19" x14ac:dyDescent="0.3">
      <c r="A285">
        <v>658.98468019999996</v>
      </c>
      <c r="B285">
        <v>2.2109474519999999E-3</v>
      </c>
      <c r="H285">
        <v>1.6066296960000001E-3</v>
      </c>
      <c r="I285">
        <v>2.3033216129999998E-3</v>
      </c>
      <c r="J285">
        <v>4.8491912890000002E-3</v>
      </c>
      <c r="K285">
        <v>3.510959679E-3</v>
      </c>
      <c r="S285">
        <v>4.9595655869999998E-3</v>
      </c>
    </row>
    <row r="286" spans="1:19" x14ac:dyDescent="0.3">
      <c r="A286">
        <v>658.51141359999997</v>
      </c>
      <c r="B286">
        <v>1.9592694010000002E-3</v>
      </c>
      <c r="H286">
        <v>1.6485665690000001E-3</v>
      </c>
      <c r="I286">
        <v>2.3687498180000001E-3</v>
      </c>
      <c r="J286">
        <v>4.7766356729999999E-3</v>
      </c>
      <c r="K286">
        <v>3.3097271809999999E-3</v>
      </c>
      <c r="S286">
        <v>5.0018276090000001E-3</v>
      </c>
    </row>
    <row r="287" spans="1:19" x14ac:dyDescent="0.3">
      <c r="A287">
        <v>658.00170900000001</v>
      </c>
      <c r="B287">
        <v>2.0126570020000002E-3</v>
      </c>
      <c r="H287">
        <v>1.5447972109999999E-3</v>
      </c>
      <c r="I287">
        <v>2.1517863500000001E-3</v>
      </c>
      <c r="J287">
        <v>4.6797567050000004E-3</v>
      </c>
      <c r="K287">
        <v>3.33534251E-3</v>
      </c>
      <c r="S287">
        <v>4.8721749339999997E-3</v>
      </c>
    </row>
    <row r="288" spans="1:19" x14ac:dyDescent="0.3">
      <c r="A288">
        <v>657.49188230000004</v>
      </c>
      <c r="B288">
        <v>2.1392216440000002E-3</v>
      </c>
      <c r="H288">
        <v>1.425080118E-3</v>
      </c>
      <c r="I288">
        <v>2.238475485E-3</v>
      </c>
      <c r="J288">
        <v>4.9736788499999997E-3</v>
      </c>
      <c r="K288">
        <v>3.2532068439999999E-3</v>
      </c>
      <c r="S288">
        <v>4.9057886940000002E-3</v>
      </c>
    </row>
    <row r="289" spans="1:19" x14ac:dyDescent="0.3">
      <c r="A289">
        <v>656.98211670000001</v>
      </c>
      <c r="B289">
        <v>2.3047006690000002E-3</v>
      </c>
      <c r="H289">
        <v>1.69448345E-3</v>
      </c>
      <c r="I289">
        <v>2.5025520009999999E-3</v>
      </c>
      <c r="J289">
        <v>4.7530811279999996E-3</v>
      </c>
      <c r="K289">
        <v>3.5376828160000001E-3</v>
      </c>
      <c r="S289">
        <v>5.001670681E-3</v>
      </c>
    </row>
    <row r="290" spans="1:19" x14ac:dyDescent="0.3">
      <c r="A290">
        <v>656.50854489999995</v>
      </c>
      <c r="B290">
        <v>2.1581340119999999E-3</v>
      </c>
      <c r="H290">
        <v>1.6871551050000001E-3</v>
      </c>
      <c r="I290">
        <v>2.4766994169999998E-3</v>
      </c>
      <c r="J290">
        <v>5.0353468399999997E-3</v>
      </c>
      <c r="K290">
        <v>3.3985523040000001E-3</v>
      </c>
      <c r="S290">
        <v>5.0811255349999997E-3</v>
      </c>
    </row>
    <row r="291" spans="1:19" x14ac:dyDescent="0.3">
      <c r="A291">
        <v>655.99853519999999</v>
      </c>
      <c r="B291">
        <v>2.1527488719999999E-3</v>
      </c>
      <c r="H291">
        <v>1.6378092110000001E-3</v>
      </c>
      <c r="I291">
        <v>2.48654047E-3</v>
      </c>
      <c r="J291">
        <v>4.9091395920000001E-3</v>
      </c>
      <c r="K291">
        <v>3.5710891239999999E-3</v>
      </c>
      <c r="S291">
        <v>4.9845189790000003E-3</v>
      </c>
    </row>
    <row r="292" spans="1:19" x14ac:dyDescent="0.3">
      <c r="A292">
        <v>655.4884644</v>
      </c>
      <c r="B292">
        <v>1.9273648500000001E-3</v>
      </c>
      <c r="H292">
        <v>1.5658920170000001E-3</v>
      </c>
      <c r="I292">
        <v>2.4452256039999998E-3</v>
      </c>
      <c r="J292">
        <v>4.8432229089999997E-3</v>
      </c>
      <c r="K292">
        <v>3.5433983430000001E-3</v>
      </c>
      <c r="S292">
        <v>4.9858023410000001E-3</v>
      </c>
    </row>
    <row r="293" spans="1:19" x14ac:dyDescent="0.3">
      <c r="A293">
        <v>655.01470949999998</v>
      </c>
      <c r="B293">
        <v>2.080382314E-3</v>
      </c>
      <c r="H293">
        <v>1.6182438700000001E-3</v>
      </c>
      <c r="I293">
        <v>2.3600826970000001E-3</v>
      </c>
      <c r="J293">
        <v>4.8091164789999998E-3</v>
      </c>
      <c r="K293">
        <v>3.4671726169999998E-3</v>
      </c>
      <c r="S293">
        <v>4.9313409250000004E-3</v>
      </c>
    </row>
    <row r="294" spans="1:19" x14ac:dyDescent="0.3">
      <c r="A294">
        <v>654.50445560000003</v>
      </c>
      <c r="B294">
        <v>2.0112786440000001E-3</v>
      </c>
      <c r="H294">
        <v>1.633963548E-3</v>
      </c>
      <c r="I294">
        <v>2.2548162380000001E-3</v>
      </c>
      <c r="J294">
        <v>4.8077031969999996E-3</v>
      </c>
      <c r="K294">
        <v>3.4906573129999999E-3</v>
      </c>
      <c r="S294">
        <v>4.9360278060000002E-3</v>
      </c>
    </row>
    <row r="295" spans="1:19" x14ac:dyDescent="0.3">
      <c r="A295">
        <v>653.99420169999996</v>
      </c>
      <c r="B295">
        <v>1.8247506810000001E-3</v>
      </c>
      <c r="H295">
        <v>1.381502952E-3</v>
      </c>
      <c r="I295">
        <v>1.8719080839999999E-3</v>
      </c>
      <c r="J295">
        <v>4.5210602689999997E-3</v>
      </c>
      <c r="K295">
        <v>2.999256132E-3</v>
      </c>
      <c r="S295">
        <v>4.606130533E-3</v>
      </c>
    </row>
    <row r="296" spans="1:19" x14ac:dyDescent="0.3">
      <c r="A296">
        <v>653.48382570000001</v>
      </c>
      <c r="B296">
        <v>1.823372906E-3</v>
      </c>
      <c r="H296">
        <v>1.2695154869999999E-3</v>
      </c>
      <c r="I296">
        <v>2.0553092469999998E-3</v>
      </c>
      <c r="J296">
        <v>4.4140135870000003E-3</v>
      </c>
      <c r="K296">
        <v>3.0738094359999998E-3</v>
      </c>
      <c r="S296">
        <v>4.5052878560000002E-3</v>
      </c>
    </row>
    <row r="297" spans="1:19" x14ac:dyDescent="0.3">
      <c r="A297">
        <v>653.00976560000004</v>
      </c>
      <c r="B297">
        <v>1.7315946750000001E-3</v>
      </c>
      <c r="H297">
        <v>1.373712439E-3</v>
      </c>
      <c r="I297">
        <v>2.0692760589999999E-3</v>
      </c>
      <c r="J297">
        <v>4.406691529E-3</v>
      </c>
      <c r="K297">
        <v>3.153147176E-3</v>
      </c>
      <c r="S297">
        <v>4.3526687660000001E-3</v>
      </c>
    </row>
    <row r="298" spans="1:19" x14ac:dyDescent="0.3">
      <c r="A298">
        <v>652.49920650000001</v>
      </c>
      <c r="B298">
        <v>1.8239448549999999E-3</v>
      </c>
      <c r="H298">
        <v>1.2903892200000001E-3</v>
      </c>
      <c r="I298">
        <v>2.121324418E-3</v>
      </c>
      <c r="J298">
        <v>4.6709124000000003E-3</v>
      </c>
      <c r="K298">
        <v>3.0890866180000001E-3</v>
      </c>
      <c r="S298">
        <v>4.4988277369999996E-3</v>
      </c>
    </row>
    <row r="299" spans="1:19" x14ac:dyDescent="0.3">
      <c r="A299">
        <v>651.98858640000003</v>
      </c>
      <c r="B299">
        <v>1.9043805079999999E-3</v>
      </c>
      <c r="H299">
        <v>1.5093643449999999E-3</v>
      </c>
      <c r="I299">
        <v>2.2542176299999999E-3</v>
      </c>
      <c r="J299">
        <v>4.6277148650000002E-3</v>
      </c>
      <c r="K299">
        <v>3.334951121E-3</v>
      </c>
      <c r="S299">
        <v>4.7528194260000002E-3</v>
      </c>
    </row>
    <row r="300" spans="1:19" x14ac:dyDescent="0.3">
      <c r="A300">
        <v>651.51440430000002</v>
      </c>
      <c r="B300">
        <v>2.0417587369999999E-3</v>
      </c>
      <c r="H300">
        <v>1.5164299400000001E-3</v>
      </c>
      <c r="I300">
        <v>2.164611826E-3</v>
      </c>
      <c r="J300">
        <v>4.7895126040000003E-3</v>
      </c>
      <c r="K300">
        <v>3.345437581E-3</v>
      </c>
      <c r="S300">
        <v>4.8036463560000003E-3</v>
      </c>
    </row>
    <row r="301" spans="1:19" x14ac:dyDescent="0.3">
      <c r="A301">
        <v>651.00366210000004</v>
      </c>
      <c r="B301">
        <v>1.931187115E-3</v>
      </c>
      <c r="H301">
        <v>1.625103294E-3</v>
      </c>
      <c r="I301">
        <v>2.1382849659999999E-3</v>
      </c>
      <c r="J301">
        <v>4.7768973750000002E-3</v>
      </c>
      <c r="K301">
        <v>3.2544848509999998E-3</v>
      </c>
      <c r="S301">
        <v>4.7265971080000004E-3</v>
      </c>
    </row>
    <row r="302" spans="1:19" x14ac:dyDescent="0.3">
      <c r="A302">
        <v>650.49273679999999</v>
      </c>
      <c r="B302">
        <v>2.1182808560000002E-3</v>
      </c>
      <c r="H302">
        <v>1.723719994E-3</v>
      </c>
      <c r="I302">
        <v>2.148118336E-3</v>
      </c>
      <c r="J302">
        <v>4.7325636259999996E-3</v>
      </c>
      <c r="K302">
        <v>3.316848073E-3</v>
      </c>
      <c r="S302">
        <v>4.8375166950000003E-3</v>
      </c>
    </row>
    <row r="303" spans="1:19" x14ac:dyDescent="0.3">
      <c r="A303">
        <v>649.98187259999997</v>
      </c>
      <c r="B303">
        <v>1.9984317480000002E-3</v>
      </c>
      <c r="H303">
        <v>2.0476107019999999E-3</v>
      </c>
      <c r="I303">
        <v>2.184618032E-3</v>
      </c>
      <c r="J303">
        <v>4.7109220180000001E-3</v>
      </c>
      <c r="K303">
        <v>3.3205521760000002E-3</v>
      </c>
      <c r="S303">
        <v>4.7115241180000003E-3</v>
      </c>
    </row>
    <row r="304" spans="1:19" x14ac:dyDescent="0.3">
      <c r="A304">
        <v>649.50732419999997</v>
      </c>
      <c r="B304">
        <v>1.9537569019999999E-3</v>
      </c>
      <c r="H304">
        <v>2.1465835160000002E-3</v>
      </c>
      <c r="I304">
        <v>2.1868294569999999E-3</v>
      </c>
      <c r="J304">
        <v>4.6792072240000003E-3</v>
      </c>
      <c r="K304">
        <v>3.213670338E-3</v>
      </c>
      <c r="S304">
        <v>4.8708920370000002E-3</v>
      </c>
    </row>
    <row r="305" spans="1:19" x14ac:dyDescent="0.3">
      <c r="A305">
        <v>648.9962769</v>
      </c>
      <c r="B305">
        <v>2.0223574249999998E-3</v>
      </c>
      <c r="H305">
        <v>2.3868132849999999E-3</v>
      </c>
      <c r="I305">
        <v>2.1964297630000002E-3</v>
      </c>
      <c r="J305">
        <v>4.6262498939999997E-3</v>
      </c>
      <c r="K305">
        <v>3.0261562209999999E-3</v>
      </c>
      <c r="S305">
        <v>4.7093783510000001E-3</v>
      </c>
    </row>
    <row r="306" spans="1:19" x14ac:dyDescent="0.3">
      <c r="A306">
        <v>648.48516849999999</v>
      </c>
      <c r="B306">
        <v>1.971490914E-3</v>
      </c>
      <c r="H306">
        <v>2.6934086350000001E-3</v>
      </c>
      <c r="I306">
        <v>2.2147202399999998E-3</v>
      </c>
      <c r="J306">
        <v>4.7503071839999998E-3</v>
      </c>
      <c r="K306">
        <v>3.4246423750000001E-3</v>
      </c>
      <c r="S306">
        <v>4.7176475639999996E-3</v>
      </c>
    </row>
    <row r="307" spans="1:19" x14ac:dyDescent="0.3">
      <c r="A307">
        <v>648.01049799999998</v>
      </c>
      <c r="B307">
        <v>1.9904482180000001E-3</v>
      </c>
      <c r="H307">
        <v>3.2175299709999998E-3</v>
      </c>
      <c r="I307">
        <v>2.1135727870000001E-3</v>
      </c>
      <c r="J307">
        <v>4.7229072080000002E-3</v>
      </c>
      <c r="K307">
        <v>3.254354466E-3</v>
      </c>
      <c r="S307">
        <v>4.5764115640000002E-3</v>
      </c>
    </row>
    <row r="308" spans="1:19" x14ac:dyDescent="0.3">
      <c r="A308">
        <v>647.49914550000005</v>
      </c>
      <c r="B308">
        <v>1.8849332119999999E-3</v>
      </c>
      <c r="H308">
        <v>3.4775580279999998E-3</v>
      </c>
      <c r="I308">
        <v>2.3203152229999999E-3</v>
      </c>
      <c r="J308">
        <v>4.8263133499999999E-3</v>
      </c>
      <c r="K308">
        <v>3.1724949369999998E-3</v>
      </c>
      <c r="S308">
        <v>4.6647372660000002E-3</v>
      </c>
    </row>
    <row r="309" spans="1:19" x14ac:dyDescent="0.3">
      <c r="A309">
        <v>646.98779300000001</v>
      </c>
      <c r="B309">
        <v>2.1193996069999999E-3</v>
      </c>
      <c r="H309">
        <v>3.9765806869999998E-3</v>
      </c>
      <c r="I309">
        <v>2.2008786910000001E-3</v>
      </c>
      <c r="J309">
        <v>4.8288260589999998E-3</v>
      </c>
      <c r="K309">
        <v>3.1802654269999999E-3</v>
      </c>
      <c r="S309">
        <v>4.7106603159999998E-3</v>
      </c>
    </row>
    <row r="310" spans="1:19" x14ac:dyDescent="0.3">
      <c r="A310">
        <v>646.51287839999998</v>
      </c>
      <c r="B310">
        <v>1.9726352770000001E-3</v>
      </c>
      <c r="H310">
        <v>4.2660273610000002E-3</v>
      </c>
      <c r="I310">
        <v>2.3664594629999999E-3</v>
      </c>
      <c r="J310">
        <v>4.646238871E-3</v>
      </c>
      <c r="K310">
        <v>3.3150482919999998E-3</v>
      </c>
      <c r="S310">
        <v>4.6291276809999997E-3</v>
      </c>
    </row>
    <row r="311" spans="1:19" x14ac:dyDescent="0.3">
      <c r="A311">
        <v>646.00134279999997</v>
      </c>
      <c r="B311">
        <v>2.0460761149999999E-3</v>
      </c>
      <c r="H311">
        <v>4.8593217509999998E-3</v>
      </c>
      <c r="I311">
        <v>2.200124087E-3</v>
      </c>
      <c r="J311">
        <v>4.5663663189999997E-3</v>
      </c>
      <c r="K311">
        <v>3.2411839350000001E-3</v>
      </c>
      <c r="S311">
        <v>4.614816513E-3</v>
      </c>
    </row>
    <row r="312" spans="1:19" x14ac:dyDescent="0.3">
      <c r="A312">
        <v>645.48974610000005</v>
      </c>
      <c r="B312">
        <v>1.942653791E-3</v>
      </c>
      <c r="H312">
        <v>5.0155492500000001E-3</v>
      </c>
      <c r="I312">
        <v>2.3475380150000001E-3</v>
      </c>
      <c r="J312">
        <v>4.5722522769999999E-3</v>
      </c>
      <c r="K312">
        <v>3.2778535970000001E-3</v>
      </c>
      <c r="S312">
        <v>4.6825301830000004E-3</v>
      </c>
    </row>
    <row r="313" spans="1:19" x14ac:dyDescent="0.3">
      <c r="A313">
        <v>645.01464840000006</v>
      </c>
      <c r="B313">
        <v>2.0013703029999998E-3</v>
      </c>
      <c r="H313">
        <v>5.1681133920000004E-3</v>
      </c>
      <c r="I313">
        <v>2.2872132250000001E-3</v>
      </c>
      <c r="J313">
        <v>4.6551609410000003E-3</v>
      </c>
      <c r="K313">
        <v>3.2945987770000001E-3</v>
      </c>
      <c r="S313">
        <v>4.5934948140000003E-3</v>
      </c>
    </row>
    <row r="314" spans="1:19" x14ac:dyDescent="0.3">
      <c r="A314">
        <v>644.50292969999998</v>
      </c>
      <c r="B314">
        <v>2.112896414E-3</v>
      </c>
      <c r="H314">
        <v>5.3969155999999997E-3</v>
      </c>
      <c r="I314">
        <v>2.2641057149999999E-3</v>
      </c>
      <c r="J314">
        <v>4.8436941580000002E-3</v>
      </c>
      <c r="K314">
        <v>3.2426181709999998E-3</v>
      </c>
      <c r="S314">
        <v>4.3840459549999997E-3</v>
      </c>
    </row>
    <row r="315" spans="1:19" x14ac:dyDescent="0.3">
      <c r="A315">
        <v>643.99108890000002</v>
      </c>
      <c r="B315">
        <v>1.8245427639999999E-3</v>
      </c>
      <c r="H315">
        <v>5.3360350429999997E-3</v>
      </c>
      <c r="I315">
        <v>2.1934898100000001E-3</v>
      </c>
      <c r="J315">
        <v>4.6325549480000002E-3</v>
      </c>
      <c r="K315">
        <v>3.109109355E-3</v>
      </c>
      <c r="S315">
        <v>4.6770880000000003E-3</v>
      </c>
    </row>
    <row r="316" spans="1:19" x14ac:dyDescent="0.3">
      <c r="A316">
        <v>643.5157471</v>
      </c>
      <c r="B316">
        <v>2.0386897960000001E-3</v>
      </c>
      <c r="H316">
        <v>5.2482797760000002E-3</v>
      </c>
      <c r="I316">
        <v>2.1223130170000002E-3</v>
      </c>
      <c r="J316">
        <v>4.7143241389999996E-3</v>
      </c>
      <c r="K316">
        <v>3.3261603680000001E-3</v>
      </c>
      <c r="S316">
        <v>4.5938869009999996E-3</v>
      </c>
    </row>
    <row r="317" spans="1:19" x14ac:dyDescent="0.3">
      <c r="A317">
        <v>643.00378420000004</v>
      </c>
      <c r="B317">
        <v>2.0024625120000001E-3</v>
      </c>
      <c r="H317">
        <v>4.86335298E-3</v>
      </c>
      <c r="I317">
        <v>2.2253096100000001E-3</v>
      </c>
      <c r="J317">
        <v>4.8416261560000002E-3</v>
      </c>
      <c r="K317">
        <v>3.2683338500000001E-3</v>
      </c>
      <c r="S317">
        <v>4.4909287239999996E-3</v>
      </c>
    </row>
    <row r="318" spans="1:19" x14ac:dyDescent="0.3">
      <c r="A318">
        <v>642.49169919999997</v>
      </c>
      <c r="B318">
        <v>1.886051148E-3</v>
      </c>
      <c r="H318">
        <v>4.5228390949999999E-3</v>
      </c>
      <c r="I318">
        <v>2.3152665239999999E-3</v>
      </c>
      <c r="J318">
        <v>4.6436223199999996E-3</v>
      </c>
      <c r="K318">
        <v>3.2523460689999999E-3</v>
      </c>
      <c r="S318">
        <v>4.5449160969999996E-3</v>
      </c>
    </row>
    <row r="319" spans="1:19" x14ac:dyDescent="0.3">
      <c r="A319">
        <v>642.01623540000003</v>
      </c>
      <c r="B319">
        <v>1.9886277149999999E-3</v>
      </c>
      <c r="H319">
        <v>4.1496087800000003E-3</v>
      </c>
      <c r="I319">
        <v>2.2660312239999999E-3</v>
      </c>
      <c r="J319">
        <v>4.6074911949999997E-3</v>
      </c>
      <c r="K319">
        <v>3.0935185499999999E-3</v>
      </c>
      <c r="S319">
        <v>4.6997223980000001E-3</v>
      </c>
    </row>
    <row r="320" spans="1:19" x14ac:dyDescent="0.3">
      <c r="A320">
        <v>641.50402829999996</v>
      </c>
      <c r="B320">
        <v>1.8235809399999999E-3</v>
      </c>
      <c r="H320">
        <v>3.7830704820000002E-3</v>
      </c>
      <c r="I320">
        <v>2.4620685729999999E-3</v>
      </c>
      <c r="J320">
        <v>4.7188773749999996E-3</v>
      </c>
      <c r="K320">
        <v>3.1810738150000002E-3</v>
      </c>
      <c r="S320">
        <v>4.4804667120000004E-3</v>
      </c>
    </row>
    <row r="321" spans="1:19" x14ac:dyDescent="0.3">
      <c r="A321">
        <v>640.99176030000001</v>
      </c>
      <c r="B321">
        <v>1.9170945739999999E-3</v>
      </c>
      <c r="H321">
        <v>3.3345075789999999E-3</v>
      </c>
      <c r="I321">
        <v>2.0620715799999998E-3</v>
      </c>
      <c r="J321">
        <v>4.5395535420000004E-3</v>
      </c>
      <c r="K321">
        <v>3.1747634059999998E-3</v>
      </c>
      <c r="S321">
        <v>4.5696888119999999E-3</v>
      </c>
    </row>
    <row r="322" spans="1:19" x14ac:dyDescent="0.3">
      <c r="A322">
        <v>640.51599120000003</v>
      </c>
      <c r="B322">
        <v>1.8442732979999999E-3</v>
      </c>
      <c r="H322">
        <v>2.8244969439999998E-3</v>
      </c>
      <c r="I322">
        <v>2.2617117500000001E-3</v>
      </c>
      <c r="J322">
        <v>4.7046942640000004E-3</v>
      </c>
      <c r="K322">
        <v>3.1933558640000002E-3</v>
      </c>
      <c r="S322">
        <v>4.5394226909999998E-3</v>
      </c>
    </row>
    <row r="323" spans="1:19" x14ac:dyDescent="0.3">
      <c r="A323">
        <v>640.00360109999997</v>
      </c>
      <c r="B323">
        <v>1.696796273E-3</v>
      </c>
      <c r="H323">
        <v>2.4453296789999999E-3</v>
      </c>
      <c r="I323">
        <v>2.1740815140000001E-3</v>
      </c>
      <c r="J323">
        <v>4.5239375899999998E-3</v>
      </c>
      <c r="K323">
        <v>3.2446784900000002E-3</v>
      </c>
      <c r="S323">
        <v>4.6238163490000001E-3</v>
      </c>
    </row>
    <row r="324" spans="1:19" x14ac:dyDescent="0.3">
      <c r="A324">
        <v>639.49108890000002</v>
      </c>
      <c r="B324">
        <v>1.846846892E-3</v>
      </c>
      <c r="H324">
        <v>2.1872196810000001E-3</v>
      </c>
      <c r="I324">
        <v>2.0986159799999998E-3</v>
      </c>
      <c r="J324">
        <v>4.513370339E-3</v>
      </c>
      <c r="K324">
        <v>3.2762626650000002E-3</v>
      </c>
      <c r="S324">
        <v>4.5723044309999997E-3</v>
      </c>
    </row>
    <row r="325" spans="1:19" x14ac:dyDescent="0.3">
      <c r="A325">
        <v>639.01519780000001</v>
      </c>
      <c r="B325">
        <v>1.438845065E-3</v>
      </c>
      <c r="H325">
        <v>1.5198069160000001E-3</v>
      </c>
      <c r="I325">
        <v>2.0312517879999999E-3</v>
      </c>
      <c r="J325">
        <v>4.3969899420000002E-3</v>
      </c>
      <c r="K325">
        <v>3.0517808630000001E-3</v>
      </c>
      <c r="S325">
        <v>4.3064439670000001E-3</v>
      </c>
    </row>
    <row r="326" spans="1:19" x14ac:dyDescent="0.3">
      <c r="A326">
        <v>638.50256349999995</v>
      </c>
      <c r="B326">
        <v>1.4905061109999999E-3</v>
      </c>
      <c r="H326">
        <v>1.2897660489999999E-3</v>
      </c>
      <c r="I326">
        <v>1.9990559670000001E-3</v>
      </c>
      <c r="J326">
        <v>4.2802225799999996E-3</v>
      </c>
      <c r="K326">
        <v>3.0285282990000001E-3</v>
      </c>
      <c r="S326">
        <v>4.4653234069999999E-3</v>
      </c>
    </row>
    <row r="327" spans="1:19" x14ac:dyDescent="0.3">
      <c r="A327">
        <v>637.98980710000001</v>
      </c>
      <c r="B327">
        <v>1.421807799E-3</v>
      </c>
      <c r="H327">
        <v>1.2498109140000001E-3</v>
      </c>
      <c r="I327">
        <v>1.6744737509999999E-3</v>
      </c>
      <c r="J327">
        <v>4.353688564E-3</v>
      </c>
      <c r="K327">
        <v>2.9918535150000002E-3</v>
      </c>
      <c r="S327">
        <v>4.4303578320000004E-3</v>
      </c>
    </row>
    <row r="328" spans="1:19" x14ac:dyDescent="0.3">
      <c r="A328">
        <v>637.51367189999996</v>
      </c>
      <c r="B328">
        <v>1.6202444679999999E-3</v>
      </c>
      <c r="H328">
        <v>9.6841168120000002E-4</v>
      </c>
      <c r="I328">
        <v>1.9654321950000001E-3</v>
      </c>
      <c r="J328">
        <v>4.2167794889999997E-3</v>
      </c>
      <c r="K328">
        <v>3.050790401E-3</v>
      </c>
      <c r="S328">
        <v>4.3534534049999999E-3</v>
      </c>
    </row>
    <row r="329" spans="1:19" x14ac:dyDescent="0.3">
      <c r="A329">
        <v>637.00085449999995</v>
      </c>
      <c r="B329">
        <v>1.5862084690000001E-3</v>
      </c>
      <c r="H329">
        <v>9.9513458549999999E-4</v>
      </c>
      <c r="I329">
        <v>1.9157425270000001E-3</v>
      </c>
      <c r="J329">
        <v>4.3020257730000001E-3</v>
      </c>
      <c r="K329">
        <v>3.0565254859999998E-3</v>
      </c>
      <c r="S329">
        <v>4.3270983730000004E-3</v>
      </c>
    </row>
    <row r="330" spans="1:19" x14ac:dyDescent="0.3">
      <c r="A330">
        <v>636.48791500000004</v>
      </c>
      <c r="B330">
        <v>1.6173863550000001E-3</v>
      </c>
      <c r="H330">
        <v>9.503292385E-4</v>
      </c>
      <c r="I330">
        <v>1.8974386619999999E-3</v>
      </c>
      <c r="J330">
        <v>4.4251796789999999E-3</v>
      </c>
      <c r="K330">
        <v>2.9793947469999998E-3</v>
      </c>
      <c r="S330">
        <v>4.3545775119999998E-3</v>
      </c>
    </row>
    <row r="331" spans="1:19" x14ac:dyDescent="0.3">
      <c r="A331">
        <v>636.01159670000004</v>
      </c>
      <c r="B331">
        <v>1.5075200940000001E-3</v>
      </c>
      <c r="H331">
        <v>9.2879735170000005E-4</v>
      </c>
      <c r="I331">
        <v>1.95084454E-3</v>
      </c>
      <c r="J331">
        <v>4.4289715590000002E-3</v>
      </c>
      <c r="K331">
        <v>3.1039731109999999E-3</v>
      </c>
      <c r="S331">
        <v>4.2907842430000001E-3</v>
      </c>
    </row>
    <row r="332" spans="1:19" x14ac:dyDescent="0.3">
      <c r="A332">
        <v>635.49847409999995</v>
      </c>
      <c r="B332">
        <v>1.541835722E-3</v>
      </c>
      <c r="H332">
        <v>9.4885053110000002E-4</v>
      </c>
      <c r="I332">
        <v>1.9486603559999999E-3</v>
      </c>
      <c r="J332">
        <v>4.4320574960000003E-3</v>
      </c>
      <c r="K332">
        <v>3.010542365E-3</v>
      </c>
      <c r="S332">
        <v>4.2444611899999998E-3</v>
      </c>
    </row>
    <row r="333" spans="1:19" x14ac:dyDescent="0.3">
      <c r="A333">
        <v>634.98535159999994</v>
      </c>
      <c r="B333">
        <v>1.604395336E-3</v>
      </c>
      <c r="H333">
        <v>9.725107811E-4</v>
      </c>
      <c r="I333">
        <v>1.8245427639999999E-3</v>
      </c>
      <c r="J333">
        <v>4.2347633280000003E-3</v>
      </c>
      <c r="K333">
        <v>3.0012109779999998E-3</v>
      </c>
      <c r="S333">
        <v>4.2596226560000002E-3</v>
      </c>
    </row>
    <row r="334" spans="1:19" x14ac:dyDescent="0.3">
      <c r="A334">
        <v>634.50885010000002</v>
      </c>
      <c r="B334">
        <v>1.5477846609999999E-3</v>
      </c>
      <c r="H334">
        <v>9.5684087140000004E-4</v>
      </c>
      <c r="I334">
        <v>1.9235427030000001E-3</v>
      </c>
      <c r="J334">
        <v>4.343439359E-3</v>
      </c>
      <c r="K334">
        <v>3.1517129389999998E-3</v>
      </c>
      <c r="S334">
        <v>4.426670261E-3</v>
      </c>
    </row>
    <row r="335" spans="1:19" x14ac:dyDescent="0.3">
      <c r="A335">
        <v>633.99548340000001</v>
      </c>
      <c r="B335">
        <v>1.571373781E-3</v>
      </c>
      <c r="H335">
        <v>1.0133745380000001E-3</v>
      </c>
      <c r="I335">
        <v>1.8947607600000001E-3</v>
      </c>
      <c r="J335">
        <v>4.4091232120000001E-3</v>
      </c>
      <c r="K335">
        <v>3.059992567E-3</v>
      </c>
      <c r="S335">
        <v>4.4849654660000004E-3</v>
      </c>
    </row>
    <row r="336" spans="1:19" x14ac:dyDescent="0.3">
      <c r="A336">
        <v>633.48217769999997</v>
      </c>
      <c r="B336">
        <v>1.594626228E-3</v>
      </c>
      <c r="H336">
        <v>9.0604735309999997E-4</v>
      </c>
      <c r="I336">
        <v>1.812455244E-3</v>
      </c>
      <c r="J336">
        <v>4.4510178270000004E-3</v>
      </c>
      <c r="K336">
        <v>3.1433431430000001E-3</v>
      </c>
      <c r="S336">
        <v>4.3670758610000002E-3</v>
      </c>
    </row>
    <row r="337" spans="1:19" x14ac:dyDescent="0.3">
      <c r="A337">
        <v>633.00543210000001</v>
      </c>
      <c r="B337">
        <v>1.6000043829999999E-3</v>
      </c>
      <c r="H337">
        <v>9.0734433619999995E-4</v>
      </c>
      <c r="I337">
        <v>1.8274801550000001E-3</v>
      </c>
      <c r="J337">
        <v>4.4415770100000003E-3</v>
      </c>
      <c r="K337">
        <v>3.07657267E-3</v>
      </c>
      <c r="S337">
        <v>4.4840760530000003E-3</v>
      </c>
    </row>
    <row r="338" spans="1:19" x14ac:dyDescent="0.3">
      <c r="A338">
        <v>632.49188230000004</v>
      </c>
      <c r="B338">
        <v>1.5255478209999999E-3</v>
      </c>
      <c r="H338">
        <v>8.6885091150000005E-4</v>
      </c>
      <c r="I338">
        <v>1.9303290170000001E-3</v>
      </c>
      <c r="J338">
        <v>4.5336419720000002E-3</v>
      </c>
      <c r="K338">
        <v>3.144959686E-3</v>
      </c>
      <c r="S338">
        <v>4.3367459440000001E-3</v>
      </c>
    </row>
    <row r="339" spans="1:19" x14ac:dyDescent="0.3">
      <c r="A339">
        <v>632.01495360000001</v>
      </c>
      <c r="B339">
        <v>1.6355485419999999E-3</v>
      </c>
      <c r="H339">
        <v>9.8644290119999996E-4</v>
      </c>
      <c r="I339">
        <v>2.0213690590000001E-3</v>
      </c>
      <c r="J339">
        <v>4.3922308829999999E-3</v>
      </c>
      <c r="K339">
        <v>3.007518826E-3</v>
      </c>
      <c r="S339">
        <v>4.1975420899999999E-3</v>
      </c>
    </row>
    <row r="340" spans="1:19" x14ac:dyDescent="0.3">
      <c r="A340">
        <v>631.50128170000005</v>
      </c>
      <c r="B340">
        <v>1.55627972E-3</v>
      </c>
      <c r="H340">
        <v>1.0864458750000001E-3</v>
      </c>
      <c r="I340">
        <v>1.9323311279999999E-3</v>
      </c>
      <c r="J340">
        <v>4.3721748519999996E-3</v>
      </c>
      <c r="K340">
        <v>3.1424304469999998E-3</v>
      </c>
      <c r="S340">
        <v>4.317424726E-3</v>
      </c>
    </row>
    <row r="341" spans="1:19" x14ac:dyDescent="0.3">
      <c r="A341">
        <v>630.98760990000005</v>
      </c>
      <c r="B341">
        <v>1.617022674E-3</v>
      </c>
      <c r="H341">
        <v>7.0824776779999997E-4</v>
      </c>
      <c r="I341">
        <v>1.8792914929999999E-3</v>
      </c>
      <c r="J341">
        <v>4.3115420270000001E-3</v>
      </c>
      <c r="K341">
        <v>3.0104643669999999E-3</v>
      </c>
      <c r="S341">
        <v>4.2980778959999999E-3</v>
      </c>
    </row>
    <row r="342" spans="1:19" x14ac:dyDescent="0.3">
      <c r="A342">
        <v>630.51049799999998</v>
      </c>
      <c r="B342">
        <v>1.4787396649999999E-3</v>
      </c>
      <c r="H342">
        <v>9.2617725019999997E-4</v>
      </c>
      <c r="I342">
        <v>1.775700948E-3</v>
      </c>
      <c r="J342">
        <v>4.3859812430000001E-3</v>
      </c>
      <c r="K342">
        <v>3.1935384029999998E-3</v>
      </c>
      <c r="S342">
        <v>4.1690273209999996E-3</v>
      </c>
    </row>
    <row r="343" spans="1:19" x14ac:dyDescent="0.3">
      <c r="A343">
        <v>629.99664310000003</v>
      </c>
      <c r="B343">
        <v>1.522196806E-3</v>
      </c>
      <c r="H343">
        <v>8.4244704340000003E-4</v>
      </c>
      <c r="I343">
        <v>1.996143255E-3</v>
      </c>
      <c r="J343">
        <v>4.3074111450000004E-3</v>
      </c>
      <c r="K343">
        <v>2.9373553120000001E-3</v>
      </c>
      <c r="S343">
        <v>4.3497667649999997E-3</v>
      </c>
    </row>
    <row r="344" spans="1:19" x14ac:dyDescent="0.3">
      <c r="A344">
        <v>629.48272710000003</v>
      </c>
      <c r="B344">
        <v>1.5570591199999999E-3</v>
      </c>
      <c r="H344">
        <v>9.4003009139999999E-4</v>
      </c>
      <c r="I344">
        <v>1.9575271290000001E-3</v>
      </c>
      <c r="J344">
        <v>4.3510477990000001E-3</v>
      </c>
      <c r="K344">
        <v>3.1278554819999999E-3</v>
      </c>
      <c r="S344">
        <v>4.2809806760000001E-3</v>
      </c>
    </row>
    <row r="345" spans="1:19" x14ac:dyDescent="0.3">
      <c r="A345">
        <v>629.00537110000005</v>
      </c>
      <c r="B345">
        <v>1.54368009E-3</v>
      </c>
      <c r="H345">
        <v>1.0079516800000001E-3</v>
      </c>
      <c r="I345">
        <v>2.0048031580000001E-3</v>
      </c>
      <c r="J345">
        <v>4.3306015429999999E-3</v>
      </c>
      <c r="K345">
        <v>2.942958614E-3</v>
      </c>
      <c r="S345">
        <v>4.1705691260000002E-3</v>
      </c>
    </row>
    <row r="346" spans="1:19" x14ac:dyDescent="0.3">
      <c r="A346">
        <v>628.49127199999998</v>
      </c>
      <c r="B346">
        <v>1.4261449690000001E-3</v>
      </c>
      <c r="H346">
        <v>1.0662305870000001E-3</v>
      </c>
      <c r="I346">
        <v>1.836812473E-3</v>
      </c>
      <c r="J346">
        <v>4.1229524650000004E-3</v>
      </c>
      <c r="K346">
        <v>2.8849223159999999E-3</v>
      </c>
      <c r="S346">
        <v>4.1206791070000004E-3</v>
      </c>
    </row>
    <row r="347" spans="1:19" x14ac:dyDescent="0.3">
      <c r="A347">
        <v>628.01391599999999</v>
      </c>
      <c r="B347">
        <v>1.543316408E-3</v>
      </c>
      <c r="H347">
        <v>1.0826829819999999E-3</v>
      </c>
      <c r="I347">
        <v>1.8830093319999999E-3</v>
      </c>
      <c r="J347">
        <v>4.2965877799999996E-3</v>
      </c>
      <c r="K347">
        <v>2.9216404070000002E-3</v>
      </c>
      <c r="S347">
        <v>4.2916466479999997E-3</v>
      </c>
    </row>
    <row r="348" spans="1:19" x14ac:dyDescent="0.3">
      <c r="A348">
        <v>627.49963379999997</v>
      </c>
      <c r="B348">
        <v>1.4729993419999999E-3</v>
      </c>
      <c r="H348">
        <v>1.2797705130000001E-3</v>
      </c>
      <c r="I348">
        <v>1.9119725330000001E-3</v>
      </c>
      <c r="J348">
        <v>4.3871053490000004E-3</v>
      </c>
      <c r="K348">
        <v>3.0065283639999999E-3</v>
      </c>
      <c r="S348">
        <v>4.1642966680000004E-3</v>
      </c>
    </row>
    <row r="349" spans="1:19" x14ac:dyDescent="0.3">
      <c r="A349">
        <v>626.98535159999994</v>
      </c>
      <c r="B349">
        <v>1.694301609E-3</v>
      </c>
      <c r="H349">
        <v>1.1848884169999999E-3</v>
      </c>
      <c r="I349">
        <v>1.9961951769999998E-3</v>
      </c>
      <c r="J349">
        <v>4.4407136739999997E-3</v>
      </c>
      <c r="K349">
        <v>2.9566152949999998E-3</v>
      </c>
      <c r="S349">
        <v>4.291829653E-3</v>
      </c>
    </row>
    <row r="350" spans="1:19" x14ac:dyDescent="0.3">
      <c r="A350">
        <v>626.5076904</v>
      </c>
      <c r="B350">
        <v>1.6553485769999999E-3</v>
      </c>
      <c r="H350">
        <v>1.249032095E-3</v>
      </c>
      <c r="I350">
        <v>1.9742473959999999E-3</v>
      </c>
      <c r="J350">
        <v>4.3713902120000002E-3</v>
      </c>
      <c r="K350">
        <v>3.1109342819999998E-3</v>
      </c>
      <c r="S350">
        <v>4.3845693579999999E-3</v>
      </c>
    </row>
    <row r="351" spans="1:19" x14ac:dyDescent="0.3">
      <c r="A351">
        <v>625.99322510000002</v>
      </c>
      <c r="B351">
        <v>1.558358083E-3</v>
      </c>
      <c r="H351">
        <v>1.1653953700000001E-3</v>
      </c>
      <c r="I351">
        <v>1.9909683609999999E-3</v>
      </c>
      <c r="J351">
        <v>4.4250227509999998E-3</v>
      </c>
      <c r="K351">
        <v>3.0499040149999999E-3</v>
      </c>
      <c r="S351">
        <v>4.3296082880000001E-3</v>
      </c>
    </row>
    <row r="352" spans="1:19" x14ac:dyDescent="0.3">
      <c r="A352">
        <v>625.51556400000004</v>
      </c>
      <c r="B352">
        <v>1.53489958E-3</v>
      </c>
      <c r="H352">
        <v>1.3651431070000001E-3</v>
      </c>
      <c r="I352">
        <v>2.0198866259999999E-3</v>
      </c>
      <c r="J352">
        <v>4.4360067699999997E-3</v>
      </c>
      <c r="K352">
        <v>3.043569392E-3</v>
      </c>
      <c r="S352">
        <v>4.4059329669999996E-3</v>
      </c>
    </row>
    <row r="353" spans="1:19" x14ac:dyDescent="0.3">
      <c r="A353">
        <v>625.00091550000002</v>
      </c>
      <c r="B353">
        <v>1.437858096E-3</v>
      </c>
      <c r="H353">
        <v>1.2594683789999999E-3</v>
      </c>
      <c r="I353">
        <v>1.9605956040000001E-3</v>
      </c>
      <c r="J353">
        <v>4.265635274E-3</v>
      </c>
      <c r="K353">
        <v>3.0184926E-3</v>
      </c>
      <c r="S353">
        <v>4.2985226029999997E-3</v>
      </c>
    </row>
    <row r="354" spans="1:19" x14ac:dyDescent="0.3">
      <c r="A354">
        <v>624.48626709999996</v>
      </c>
      <c r="B354">
        <v>1.4750772389999999E-3</v>
      </c>
      <c r="H354">
        <v>1.2286016720000001E-3</v>
      </c>
      <c r="I354">
        <v>2.07120087E-3</v>
      </c>
      <c r="J354">
        <v>4.2891111220000003E-3</v>
      </c>
      <c r="K354">
        <v>3.0467235479999999E-3</v>
      </c>
      <c r="S354">
        <v>4.2349724100000001E-3</v>
      </c>
    </row>
    <row r="355" spans="1:19" x14ac:dyDescent="0.3">
      <c r="A355">
        <v>624.00823969999999</v>
      </c>
      <c r="B355">
        <v>1.4955973020000001E-3</v>
      </c>
      <c r="H355">
        <v>1.1646426279999999E-3</v>
      </c>
      <c r="I355">
        <v>1.9297309920000001E-3</v>
      </c>
      <c r="J355">
        <v>4.2926403690000002E-3</v>
      </c>
      <c r="K355">
        <v>2.9459034560000001E-3</v>
      </c>
      <c r="S355">
        <v>4.3230717999999998E-3</v>
      </c>
    </row>
    <row r="356" spans="1:19" x14ac:dyDescent="0.3">
      <c r="A356">
        <v>623.49346920000005</v>
      </c>
      <c r="B356">
        <v>1.495415461E-3</v>
      </c>
      <c r="H356">
        <v>1.2194641169999999E-3</v>
      </c>
      <c r="I356">
        <v>1.923984732E-3</v>
      </c>
      <c r="J356">
        <v>4.3099997570000001E-3</v>
      </c>
      <c r="K356">
        <v>3.0078054410000001E-3</v>
      </c>
      <c r="S356">
        <v>4.1918703350000003E-3</v>
      </c>
    </row>
    <row r="357" spans="1:19" x14ac:dyDescent="0.3">
      <c r="A357">
        <v>623.01531980000004</v>
      </c>
      <c r="B357">
        <v>1.496896031E-3</v>
      </c>
      <c r="H357">
        <v>1.058316091E-3</v>
      </c>
      <c r="I357">
        <v>2.012006706E-3</v>
      </c>
      <c r="J357">
        <v>4.3808822519999999E-3</v>
      </c>
      <c r="K357">
        <v>3.0580114109999999E-3</v>
      </c>
      <c r="S357">
        <v>4.1323080660000001E-3</v>
      </c>
    </row>
    <row r="358" spans="1:19" x14ac:dyDescent="0.3">
      <c r="A358">
        <v>622.50042719999999</v>
      </c>
      <c r="B358">
        <v>1.6147881980000001E-3</v>
      </c>
      <c r="H358">
        <v>1.0905460220000001E-3</v>
      </c>
      <c r="I358">
        <v>2.0382998050000002E-3</v>
      </c>
      <c r="J358">
        <v>4.2989407670000002E-3</v>
      </c>
      <c r="K358">
        <v>2.9660239819999999E-3</v>
      </c>
      <c r="S358">
        <v>4.2647463269999998E-3</v>
      </c>
    </row>
    <row r="359" spans="1:19" x14ac:dyDescent="0.3">
      <c r="A359">
        <v>621.98541260000002</v>
      </c>
      <c r="B359">
        <v>1.4721682529999999E-3</v>
      </c>
      <c r="H359">
        <v>9.7456038929999997E-4</v>
      </c>
      <c r="I359">
        <v>2.0032946490000001E-3</v>
      </c>
      <c r="J359">
        <v>4.3322225099999999E-3</v>
      </c>
      <c r="K359">
        <v>2.9370163099999998E-3</v>
      </c>
      <c r="S359">
        <v>4.2159953150000002E-3</v>
      </c>
    </row>
    <row r="360" spans="1:19" x14ac:dyDescent="0.3">
      <c r="A360">
        <v>621.50708010000005</v>
      </c>
      <c r="B360">
        <v>1.5522270699999999E-3</v>
      </c>
      <c r="H360">
        <v>1.00875611E-3</v>
      </c>
      <c r="I360">
        <v>1.909606508E-3</v>
      </c>
      <c r="J360">
        <v>4.4084172700000002E-3</v>
      </c>
      <c r="K360">
        <v>3.0890866180000001E-3</v>
      </c>
      <c r="S360">
        <v>4.1808406819999998E-3</v>
      </c>
    </row>
    <row r="361" spans="1:19" x14ac:dyDescent="0.3">
      <c r="A361">
        <v>620.99188230000004</v>
      </c>
      <c r="B361">
        <v>1.470791642E-3</v>
      </c>
      <c r="H361">
        <v>1.2144021459999999E-3</v>
      </c>
      <c r="I361">
        <v>1.9065905359999999E-3</v>
      </c>
      <c r="J361">
        <v>4.2238109749999997E-3</v>
      </c>
      <c r="K361">
        <v>3.049382707E-3</v>
      </c>
      <c r="S361">
        <v>4.1487724520000002E-3</v>
      </c>
    </row>
    <row r="362" spans="1:19" x14ac:dyDescent="0.3">
      <c r="A362">
        <v>620.5134888</v>
      </c>
      <c r="B362">
        <v>1.4923763229999999E-3</v>
      </c>
      <c r="H362">
        <v>1.243035309E-3</v>
      </c>
      <c r="I362">
        <v>1.8411797939999999E-3</v>
      </c>
      <c r="J362">
        <v>4.3223658579999999E-3</v>
      </c>
      <c r="K362">
        <v>2.957683755E-3</v>
      </c>
      <c r="S362">
        <v>4.2886664160000001E-3</v>
      </c>
    </row>
    <row r="363" spans="1:19" x14ac:dyDescent="0.3">
      <c r="A363">
        <v>619.9981689</v>
      </c>
      <c r="B363">
        <v>1.5703085809999999E-3</v>
      </c>
      <c r="H363">
        <v>1.2805752920000001E-3</v>
      </c>
      <c r="I363">
        <v>1.8861291459999999E-3</v>
      </c>
      <c r="J363">
        <v>4.3512047270000001E-3</v>
      </c>
      <c r="K363">
        <v>3.0190660620000001E-3</v>
      </c>
      <c r="S363">
        <v>4.2089642959999996E-3</v>
      </c>
    </row>
    <row r="364" spans="1:19" x14ac:dyDescent="0.3">
      <c r="A364">
        <v>619.48284909999995</v>
      </c>
      <c r="B364">
        <v>1.4003304529999999E-3</v>
      </c>
      <c r="H364">
        <v>1.638276852E-3</v>
      </c>
      <c r="I364">
        <v>1.7886972049999999E-3</v>
      </c>
      <c r="J364">
        <v>4.2249872349999999E-3</v>
      </c>
      <c r="K364">
        <v>3.0470364730000002E-3</v>
      </c>
      <c r="S364">
        <v>4.072257783E-3</v>
      </c>
    </row>
    <row r="365" spans="1:19" x14ac:dyDescent="0.3">
      <c r="A365">
        <v>619.00421140000003</v>
      </c>
      <c r="B365">
        <v>1.4702461190000001E-3</v>
      </c>
      <c r="H365">
        <v>1.6991092120000001E-3</v>
      </c>
      <c r="I365">
        <v>1.882021315E-3</v>
      </c>
      <c r="J365">
        <v>4.2872284539999996E-3</v>
      </c>
      <c r="K365">
        <v>3.077250673E-3</v>
      </c>
      <c r="S365">
        <v>4.0878574360000003E-3</v>
      </c>
    </row>
    <row r="366" spans="1:19" x14ac:dyDescent="0.3">
      <c r="A366">
        <v>618.48864749999996</v>
      </c>
      <c r="B366">
        <v>1.32159784E-3</v>
      </c>
      <c r="H366">
        <v>1.917796559E-3</v>
      </c>
      <c r="I366">
        <v>1.688974211E-3</v>
      </c>
      <c r="J366">
        <v>4.2800656520000004E-3</v>
      </c>
      <c r="K366">
        <v>3.0993847179999999E-3</v>
      </c>
      <c r="S366">
        <v>4.1608992029999996E-3</v>
      </c>
    </row>
    <row r="367" spans="1:19" x14ac:dyDescent="0.3">
      <c r="A367">
        <v>618.0099487</v>
      </c>
      <c r="B367">
        <v>1.4481430410000001E-3</v>
      </c>
      <c r="H367">
        <v>2.0369994449999998E-3</v>
      </c>
      <c r="I367">
        <v>1.953730825E-3</v>
      </c>
      <c r="J367">
        <v>4.3234117330000002E-3</v>
      </c>
      <c r="K367">
        <v>3.080066061E-3</v>
      </c>
      <c r="S367">
        <v>4.1325432250000002E-3</v>
      </c>
    </row>
    <row r="368" spans="1:19" x14ac:dyDescent="0.3">
      <c r="A368">
        <v>617.49426270000004</v>
      </c>
      <c r="B368">
        <v>1.2987233930000001E-3</v>
      </c>
      <c r="H368">
        <v>2.1766049320000001E-3</v>
      </c>
      <c r="I368">
        <v>1.798808458E-3</v>
      </c>
      <c r="J368">
        <v>4.1835065929999998E-3</v>
      </c>
      <c r="K368">
        <v>3.025217913E-3</v>
      </c>
      <c r="S368">
        <v>4.2675174769999996E-3</v>
      </c>
    </row>
    <row r="369" spans="1:19" x14ac:dyDescent="0.3">
      <c r="A369">
        <v>617.01531980000004</v>
      </c>
      <c r="B369">
        <v>1.3481347119999999E-3</v>
      </c>
      <c r="H369">
        <v>2.3711703250000001E-3</v>
      </c>
      <c r="I369">
        <v>1.816224423E-3</v>
      </c>
      <c r="J369">
        <v>4.1582593689999999E-3</v>
      </c>
      <c r="K369">
        <v>3.111586208E-3</v>
      </c>
      <c r="S369">
        <v>4.0125027299999999E-3</v>
      </c>
    </row>
    <row r="370" spans="1:19" x14ac:dyDescent="0.3">
      <c r="A370">
        <v>616.49951169999997</v>
      </c>
      <c r="B370">
        <v>1.3381897010000001E-3</v>
      </c>
      <c r="H370">
        <v>2.2990796719999998E-3</v>
      </c>
      <c r="I370">
        <v>1.823139028E-3</v>
      </c>
      <c r="J370">
        <v>4.213695414E-3</v>
      </c>
      <c r="K370">
        <v>2.9191125650000001E-3</v>
      </c>
      <c r="S370">
        <v>4.1268984789999998E-3</v>
      </c>
    </row>
    <row r="371" spans="1:19" x14ac:dyDescent="0.3">
      <c r="A371">
        <v>615.98370360000001</v>
      </c>
      <c r="B371">
        <v>1.4077317900000001E-3</v>
      </c>
      <c r="H371">
        <v>2.3541485429999999E-3</v>
      </c>
      <c r="I371">
        <v>1.871154178E-3</v>
      </c>
      <c r="J371">
        <v>4.1365157810000002E-3</v>
      </c>
      <c r="K371">
        <v>2.9809584380000001E-3</v>
      </c>
      <c r="S371">
        <v>4.0263501000000002E-3</v>
      </c>
    </row>
    <row r="372" spans="1:19" x14ac:dyDescent="0.3">
      <c r="A372">
        <v>615.50463869999999</v>
      </c>
      <c r="B372">
        <v>1.405342598E-3</v>
      </c>
      <c r="H372">
        <v>2.225908218E-3</v>
      </c>
      <c r="I372">
        <v>1.9103605300000001E-3</v>
      </c>
      <c r="J372">
        <v>4.2355996559999996E-3</v>
      </c>
      <c r="K372">
        <v>2.9557030649999998E-3</v>
      </c>
      <c r="S372">
        <v>4.1444604289999996E-3</v>
      </c>
    </row>
    <row r="373" spans="1:19" x14ac:dyDescent="0.3">
      <c r="A373">
        <v>614.98858640000003</v>
      </c>
      <c r="B373">
        <v>1.3283228040000001E-3</v>
      </c>
      <c r="H373">
        <v>2.1830829789999998E-3</v>
      </c>
      <c r="I373">
        <v>1.6925344239999999E-3</v>
      </c>
      <c r="J373">
        <v>4.1763973419999996E-3</v>
      </c>
      <c r="K373">
        <v>3.0040000569999999E-3</v>
      </c>
      <c r="S373">
        <v>4.1285189799999998E-3</v>
      </c>
    </row>
    <row r="374" spans="1:19" x14ac:dyDescent="0.3">
      <c r="A374">
        <v>614.50939940000001</v>
      </c>
      <c r="B374">
        <v>1.3371770039999999E-3</v>
      </c>
      <c r="H374">
        <v>1.978460001E-3</v>
      </c>
      <c r="I374">
        <v>1.682451577E-3</v>
      </c>
      <c r="J374">
        <v>4.0879095900000001E-3</v>
      </c>
      <c r="K374">
        <v>2.8024550990000002E-3</v>
      </c>
      <c r="S374">
        <v>4.0340311830000001E-3</v>
      </c>
    </row>
    <row r="375" spans="1:19" x14ac:dyDescent="0.3">
      <c r="A375">
        <v>613.99322510000002</v>
      </c>
      <c r="B375">
        <v>1.328686252E-3</v>
      </c>
      <c r="H375">
        <v>1.8725059929999999E-3</v>
      </c>
      <c r="I375">
        <v>1.6970041910000001E-3</v>
      </c>
      <c r="J375">
        <v>3.9752745070000001E-3</v>
      </c>
      <c r="K375">
        <v>2.891645534E-3</v>
      </c>
      <c r="S375">
        <v>4.1815200819999999E-3</v>
      </c>
    </row>
    <row r="376" spans="1:19" x14ac:dyDescent="0.3">
      <c r="A376">
        <v>613.51385500000004</v>
      </c>
      <c r="B376">
        <v>1.3527567499999999E-3</v>
      </c>
      <c r="H376">
        <v>1.708100899E-3</v>
      </c>
      <c r="I376">
        <v>1.8650707790000001E-3</v>
      </c>
      <c r="J376">
        <v>3.9531742220000003E-3</v>
      </c>
      <c r="K376">
        <v>2.9248979409999998E-3</v>
      </c>
      <c r="S376">
        <v>4.1860416530000001E-3</v>
      </c>
    </row>
    <row r="377" spans="1:19" x14ac:dyDescent="0.3">
      <c r="A377">
        <v>612.99761960000001</v>
      </c>
      <c r="B377">
        <v>1.2921286980000001E-3</v>
      </c>
      <c r="H377">
        <v>1.412380487E-3</v>
      </c>
      <c r="I377">
        <v>1.8224371599999999E-3</v>
      </c>
      <c r="J377">
        <v>4.07359004E-3</v>
      </c>
      <c r="K377">
        <v>2.8612618330000001E-3</v>
      </c>
      <c r="S377">
        <v>4.0313140489999996E-3</v>
      </c>
    </row>
    <row r="378" spans="1:19" x14ac:dyDescent="0.3">
      <c r="A378">
        <v>612.51806639999995</v>
      </c>
      <c r="B378">
        <v>1.2822888089999999E-3</v>
      </c>
      <c r="H378">
        <v>1.044199918E-3</v>
      </c>
      <c r="I378">
        <v>1.5986274230000001E-3</v>
      </c>
      <c r="J378">
        <v>4.005631432E-3</v>
      </c>
      <c r="K378">
        <v>2.9479623769999999E-3</v>
      </c>
      <c r="S378">
        <v>4.0154028680000004E-3</v>
      </c>
    </row>
    <row r="379" spans="1:19" x14ac:dyDescent="0.3">
      <c r="A379">
        <v>612.00170900000001</v>
      </c>
      <c r="B379">
        <v>1.2306784049999999E-3</v>
      </c>
      <c r="H379">
        <v>9.1865437569999995E-4</v>
      </c>
      <c r="I379">
        <v>1.5966008649999999E-3</v>
      </c>
      <c r="J379">
        <v>4.009315278E-3</v>
      </c>
      <c r="K379">
        <v>2.880283864E-3</v>
      </c>
      <c r="S379">
        <v>4.0329601619999997E-3</v>
      </c>
    </row>
    <row r="380" spans="1:19" x14ac:dyDescent="0.3">
      <c r="A380">
        <v>611.48516849999999</v>
      </c>
      <c r="B380">
        <v>1.181384316E-3</v>
      </c>
      <c r="H380">
        <v>8.3007564540000004E-4</v>
      </c>
      <c r="I380">
        <v>1.791972318E-3</v>
      </c>
      <c r="J380">
        <v>3.9503267029999999E-3</v>
      </c>
      <c r="K380">
        <v>2.8653529010000001E-3</v>
      </c>
      <c r="S380">
        <v>3.8985288700000001E-3</v>
      </c>
    </row>
    <row r="381" spans="1:19" x14ac:dyDescent="0.3">
      <c r="A381">
        <v>611.00543210000001</v>
      </c>
      <c r="B381">
        <v>1.1733897260000001E-3</v>
      </c>
      <c r="H381">
        <v>6.7726470300000002E-4</v>
      </c>
      <c r="I381">
        <v>1.654698979E-3</v>
      </c>
      <c r="J381">
        <v>3.895133501E-3</v>
      </c>
      <c r="K381">
        <v>2.8914110740000001E-3</v>
      </c>
      <c r="S381">
        <v>3.9691352289999999E-3</v>
      </c>
    </row>
    <row r="382" spans="1:19" x14ac:dyDescent="0.3">
      <c r="A382">
        <v>610.48889159999999</v>
      </c>
      <c r="B382">
        <v>1.283950405E-3</v>
      </c>
      <c r="H382">
        <v>5.2056805000000002E-4</v>
      </c>
      <c r="I382">
        <v>1.635028864E-3</v>
      </c>
      <c r="J382">
        <v>3.8864098019999998E-3</v>
      </c>
      <c r="K382">
        <v>2.8211879539999998E-3</v>
      </c>
      <c r="S382">
        <v>3.9009840689999999E-3</v>
      </c>
    </row>
    <row r="383" spans="1:19" x14ac:dyDescent="0.3">
      <c r="A383">
        <v>610.00903319999998</v>
      </c>
      <c r="B383">
        <v>1.149355201E-3</v>
      </c>
      <c r="H383">
        <v>6.2774814430000003E-4</v>
      </c>
      <c r="I383">
        <v>1.6595841149999999E-3</v>
      </c>
      <c r="J383">
        <v>4.0175453760000002E-3</v>
      </c>
      <c r="K383">
        <v>2.7205504010000001E-3</v>
      </c>
      <c r="S383">
        <v>4.0241288950000004E-3</v>
      </c>
    </row>
    <row r="384" spans="1:19" x14ac:dyDescent="0.3">
      <c r="A384">
        <v>609.49224849999996</v>
      </c>
      <c r="B384">
        <v>1.3346064370000001E-3</v>
      </c>
      <c r="H384">
        <v>5.1888346210000001E-4</v>
      </c>
      <c r="I384">
        <v>1.7704765780000001E-3</v>
      </c>
      <c r="J384">
        <v>4.1567697190000004E-3</v>
      </c>
      <c r="K384">
        <v>2.7610580440000001E-3</v>
      </c>
      <c r="S384">
        <v>4.195111338E-3</v>
      </c>
    </row>
    <row r="385" spans="1:19" x14ac:dyDescent="0.3">
      <c r="A385">
        <v>609.01232909999999</v>
      </c>
      <c r="B385">
        <v>1.218425692E-3</v>
      </c>
      <c r="H385">
        <v>5.5586849340000005E-4</v>
      </c>
      <c r="I385">
        <v>1.610111329E-3</v>
      </c>
      <c r="J385">
        <v>4.2021945119999999E-3</v>
      </c>
      <c r="K385">
        <v>2.6752280540000002E-3</v>
      </c>
      <c r="S385">
        <v>4.2363316749999998E-3</v>
      </c>
    </row>
    <row r="386" spans="1:19" x14ac:dyDescent="0.3">
      <c r="A386">
        <v>608.49536130000001</v>
      </c>
      <c r="B386">
        <v>1.145358197E-3</v>
      </c>
      <c r="H386">
        <v>5.7777069739999997E-4</v>
      </c>
      <c r="I386">
        <v>1.578778028E-3</v>
      </c>
      <c r="J386">
        <v>4.0885368360000004E-3</v>
      </c>
      <c r="K386">
        <v>2.7552745309999999E-3</v>
      </c>
      <c r="S386">
        <v>4.1013672019999999E-3</v>
      </c>
    </row>
    <row r="387" spans="1:19" x14ac:dyDescent="0.3">
      <c r="A387">
        <v>608.01531980000004</v>
      </c>
      <c r="B387">
        <v>1.175258541E-3</v>
      </c>
      <c r="H387">
        <v>4.7231325880000001E-4</v>
      </c>
      <c r="I387">
        <v>1.5375493090000001E-3</v>
      </c>
      <c r="J387">
        <v>4.0536536839999998E-3</v>
      </c>
      <c r="K387">
        <v>2.6549908799999998E-3</v>
      </c>
      <c r="S387">
        <v>4.0800967250000002E-3</v>
      </c>
    </row>
    <row r="388" spans="1:19" x14ac:dyDescent="0.3">
      <c r="A388">
        <v>607.49829099999999</v>
      </c>
      <c r="B388">
        <v>1.155843842E-3</v>
      </c>
      <c r="H388">
        <v>5.3697382100000002E-4</v>
      </c>
      <c r="I388">
        <v>1.700070687E-3</v>
      </c>
      <c r="J388">
        <v>3.9627612569999998E-3</v>
      </c>
      <c r="K388">
        <v>2.6976543009999999E-3</v>
      </c>
      <c r="S388">
        <v>3.9283842779999998E-3</v>
      </c>
    </row>
    <row r="389" spans="1:19" x14ac:dyDescent="0.3">
      <c r="A389">
        <v>607.01812740000003</v>
      </c>
      <c r="B389">
        <v>1.1000182709999999E-3</v>
      </c>
      <c r="H389">
        <v>4.2696588209999999E-4</v>
      </c>
      <c r="I389">
        <v>1.570542343E-3</v>
      </c>
      <c r="J389">
        <v>3.8626424499999998E-3</v>
      </c>
      <c r="K389">
        <v>2.6865322140000002E-3</v>
      </c>
      <c r="S389">
        <v>3.8764586209999998E-3</v>
      </c>
    </row>
    <row r="390" spans="1:19" x14ac:dyDescent="0.3">
      <c r="A390">
        <v>606.50085449999995</v>
      </c>
      <c r="B390">
        <v>1.1234272970000001E-3</v>
      </c>
      <c r="H390">
        <v>4.542773822E-4</v>
      </c>
      <c r="I390">
        <v>1.5765177089999999E-3</v>
      </c>
      <c r="J390">
        <v>3.687822726E-3</v>
      </c>
      <c r="K390">
        <v>2.5340560819999999E-3</v>
      </c>
      <c r="S390">
        <v>3.711841535E-3</v>
      </c>
    </row>
    <row r="391" spans="1:19" x14ac:dyDescent="0.3">
      <c r="A391">
        <v>605.98364260000005</v>
      </c>
      <c r="B391">
        <v>1.0903903749999999E-3</v>
      </c>
      <c r="H391">
        <v>3.9678011669999998E-4</v>
      </c>
      <c r="I391">
        <v>1.382100163E-3</v>
      </c>
      <c r="J391">
        <v>3.6906162279999998E-3</v>
      </c>
      <c r="K391">
        <v>2.5527514520000002E-3</v>
      </c>
      <c r="S391">
        <v>3.6833584309999999E-3</v>
      </c>
    </row>
    <row r="392" spans="1:19" x14ac:dyDescent="0.3">
      <c r="A392">
        <v>605.50323490000005</v>
      </c>
      <c r="B392">
        <v>1.1450207090000001E-3</v>
      </c>
      <c r="H392">
        <v>4.0362030269999998E-4</v>
      </c>
      <c r="I392">
        <v>1.4372607690000001E-3</v>
      </c>
      <c r="J392">
        <v>3.7805899049999999E-3</v>
      </c>
      <c r="K392">
        <v>2.494038548E-3</v>
      </c>
      <c r="S392">
        <v>3.779754275E-3</v>
      </c>
    </row>
    <row r="393" spans="1:19" x14ac:dyDescent="0.3">
      <c r="A393">
        <v>604.98583980000001</v>
      </c>
      <c r="B393">
        <v>9.4407709550000003E-4</v>
      </c>
      <c r="H393">
        <v>4.1709374640000002E-4</v>
      </c>
      <c r="I393">
        <v>1.393578365E-3</v>
      </c>
      <c r="J393">
        <v>3.8703992030000001E-3</v>
      </c>
      <c r="K393">
        <v>2.5866550859999999E-3</v>
      </c>
      <c r="S393">
        <v>3.8878461349999998E-3</v>
      </c>
    </row>
    <row r="394" spans="1:19" x14ac:dyDescent="0.3">
      <c r="A394">
        <v>604.50537110000005</v>
      </c>
      <c r="B394">
        <v>9.7396364440000005E-4</v>
      </c>
      <c r="H394">
        <v>4.2411562750000001E-4</v>
      </c>
      <c r="I394">
        <v>1.4546881430000001E-3</v>
      </c>
      <c r="J394">
        <v>3.9123464379999997E-3</v>
      </c>
      <c r="K394">
        <v>2.584597794E-3</v>
      </c>
      <c r="S394">
        <v>3.9349929430000001E-3</v>
      </c>
    </row>
    <row r="395" spans="1:19" x14ac:dyDescent="0.3">
      <c r="A395">
        <v>603.98773189999997</v>
      </c>
      <c r="B395">
        <v>1.072588377E-3</v>
      </c>
      <c r="H395">
        <v>4.6855572149999999E-4</v>
      </c>
      <c r="I395">
        <v>1.392773353E-3</v>
      </c>
      <c r="J395">
        <v>3.9082975129999999E-3</v>
      </c>
      <c r="K395">
        <v>2.5072123389999999E-3</v>
      </c>
      <c r="S395">
        <v>3.9300038479999997E-3</v>
      </c>
    </row>
    <row r="396" spans="1:19" x14ac:dyDescent="0.3">
      <c r="A396">
        <v>603.50720209999997</v>
      </c>
      <c r="B396">
        <v>9.9861121269999992E-4</v>
      </c>
      <c r="H396">
        <v>3.5167380700000002E-4</v>
      </c>
      <c r="I396">
        <v>1.322117168E-3</v>
      </c>
      <c r="J396">
        <v>3.8327653889999999E-3</v>
      </c>
      <c r="K396">
        <v>2.472273773E-3</v>
      </c>
      <c r="S396">
        <v>3.9411839099999998E-3</v>
      </c>
    </row>
    <row r="397" spans="1:19" x14ac:dyDescent="0.3">
      <c r="A397">
        <v>602.98944089999998</v>
      </c>
      <c r="B397">
        <v>9.4288372199999998E-4</v>
      </c>
      <c r="H397">
        <v>3.9921564170000001E-4</v>
      </c>
      <c r="I397">
        <v>1.4615190449999999E-3</v>
      </c>
      <c r="J397">
        <v>3.8961521349999998E-3</v>
      </c>
      <c r="K397">
        <v>2.5568134149999999E-3</v>
      </c>
      <c r="S397">
        <v>3.9420458489999996E-3</v>
      </c>
    </row>
    <row r="398" spans="1:19" x14ac:dyDescent="0.3">
      <c r="A398">
        <v>602.50866699999995</v>
      </c>
      <c r="B398">
        <v>9.4599684229999999E-4</v>
      </c>
      <c r="H398">
        <v>5.2559596950000004E-4</v>
      </c>
      <c r="I398">
        <v>1.4132375359999999E-3</v>
      </c>
      <c r="J398">
        <v>3.8629034529999999E-3</v>
      </c>
      <c r="K398">
        <v>2.4595954460000001E-3</v>
      </c>
      <c r="S398">
        <v>3.9626043289999998E-3</v>
      </c>
    </row>
    <row r="399" spans="1:19" x14ac:dyDescent="0.3">
      <c r="A399">
        <v>601.99084470000003</v>
      </c>
      <c r="B399">
        <v>7.766518393E-4</v>
      </c>
      <c r="H399">
        <v>2.453388297E-4</v>
      </c>
      <c r="I399">
        <v>1.268554828E-3</v>
      </c>
      <c r="J399">
        <v>3.761658911E-3</v>
      </c>
      <c r="K399">
        <v>2.3696087300000002E-3</v>
      </c>
      <c r="S399">
        <v>3.7698056550000002E-3</v>
      </c>
    </row>
    <row r="400" spans="1:19" x14ac:dyDescent="0.3">
      <c r="A400">
        <v>601.5099487</v>
      </c>
      <c r="B400">
        <v>8.946598391E-4</v>
      </c>
      <c r="H400">
        <v>4.1079745279999999E-4</v>
      </c>
      <c r="I400">
        <v>1.1855892370000001E-3</v>
      </c>
      <c r="J400">
        <v>3.6333154420000002E-3</v>
      </c>
      <c r="K400">
        <v>2.3267953659999998E-3</v>
      </c>
      <c r="S400">
        <v>3.7710065950000001E-3</v>
      </c>
    </row>
    <row r="401" spans="1:19" x14ac:dyDescent="0.3">
      <c r="A401">
        <v>600.99200440000004</v>
      </c>
      <c r="B401">
        <v>8.4102054829999996E-4</v>
      </c>
      <c r="H401">
        <v>3.1133857559999999E-4</v>
      </c>
      <c r="I401">
        <v>1.110892161E-3</v>
      </c>
      <c r="J401">
        <v>3.686830634E-3</v>
      </c>
      <c r="K401">
        <v>2.219767775E-3</v>
      </c>
      <c r="S401">
        <v>3.65636521E-3</v>
      </c>
    </row>
    <row r="402" spans="1:19" x14ac:dyDescent="0.3">
      <c r="A402">
        <v>600.51104740000005</v>
      </c>
      <c r="B402">
        <v>7.6959829310000003E-4</v>
      </c>
      <c r="H402">
        <v>3.3395382339999999E-4</v>
      </c>
      <c r="I402">
        <v>1.187639777E-3</v>
      </c>
      <c r="J402">
        <v>3.6727071269999998E-3</v>
      </c>
      <c r="K402">
        <v>2.097315388E-3</v>
      </c>
      <c r="S402">
        <v>3.5673831590000002E-3</v>
      </c>
    </row>
    <row r="403" spans="1:19" x14ac:dyDescent="0.3">
      <c r="A403">
        <v>599.99291989999995</v>
      </c>
      <c r="B403">
        <v>7.9288572310000003E-4</v>
      </c>
      <c r="H403">
        <v>2.8797332199999998E-4</v>
      </c>
      <c r="I403">
        <v>1.0521142979999999E-3</v>
      </c>
      <c r="J403">
        <v>3.54256318E-3</v>
      </c>
      <c r="K403">
        <v>2.1529830989999998E-3</v>
      </c>
      <c r="S403">
        <v>3.5875062460000002E-3</v>
      </c>
    </row>
    <row r="404" spans="1:19" x14ac:dyDescent="0.3">
      <c r="A404">
        <v>599.51171880000004</v>
      </c>
      <c r="B404">
        <v>6.5279088450000003E-4</v>
      </c>
      <c r="H404">
        <v>4.2025488799999998E-4</v>
      </c>
      <c r="I404">
        <v>8.7655452080000001E-4</v>
      </c>
      <c r="J404">
        <v>3.4816286059999998E-3</v>
      </c>
      <c r="K404">
        <v>2.0020464439999999E-3</v>
      </c>
      <c r="S404">
        <v>3.4503687640000001E-3</v>
      </c>
    </row>
    <row r="405" spans="1:19" x14ac:dyDescent="0.3">
      <c r="A405">
        <v>598.99353029999997</v>
      </c>
      <c r="B405">
        <v>5.7450472379999996E-4</v>
      </c>
      <c r="H405">
        <v>2.913407225E-4</v>
      </c>
      <c r="I405">
        <v>9.6496113109999996E-4</v>
      </c>
      <c r="J405">
        <v>3.367011435E-3</v>
      </c>
      <c r="K405">
        <v>1.9630917810000001E-3</v>
      </c>
      <c r="S405">
        <v>3.311735578E-3</v>
      </c>
    </row>
    <row r="406" spans="1:19" x14ac:dyDescent="0.3">
      <c r="A406">
        <v>598.51226810000003</v>
      </c>
      <c r="B406">
        <v>4.4531156890000002E-4</v>
      </c>
      <c r="H406">
        <v>2.1076291159999999E-4</v>
      </c>
      <c r="I406">
        <v>9.2635885809999997E-4</v>
      </c>
      <c r="J406">
        <v>3.2170084309999999E-3</v>
      </c>
      <c r="K406">
        <v>1.903652563E-3</v>
      </c>
      <c r="S406">
        <v>3.1327051109999999E-3</v>
      </c>
    </row>
    <row r="407" spans="1:19" x14ac:dyDescent="0.3">
      <c r="A407">
        <v>597.99389650000001</v>
      </c>
      <c r="B407">
        <v>4.0608178819999998E-4</v>
      </c>
      <c r="H407" s="1">
        <v>-9.1117653940000002E-6</v>
      </c>
      <c r="I407">
        <v>7.6692731820000002E-4</v>
      </c>
      <c r="J407">
        <v>3.212105716E-3</v>
      </c>
      <c r="K407">
        <v>1.8650707790000001E-3</v>
      </c>
      <c r="S407">
        <v>3.0968296339999998E-3</v>
      </c>
    </row>
    <row r="408" spans="1:19" x14ac:dyDescent="0.3">
      <c r="A408">
        <v>597.51245119999999</v>
      </c>
      <c r="B408">
        <v>3.3745111430000003E-4</v>
      </c>
      <c r="H408" s="1">
        <v>-1.03542643E-5</v>
      </c>
      <c r="I408">
        <v>7.7608128779999995E-4</v>
      </c>
      <c r="J408">
        <v>3.4957982130000001E-3</v>
      </c>
      <c r="K408">
        <v>1.8346029099999999E-3</v>
      </c>
      <c r="S408">
        <v>3.231064882E-3</v>
      </c>
    </row>
    <row r="409" spans="1:19" x14ac:dyDescent="0.3">
      <c r="A409">
        <v>596.99395749999996</v>
      </c>
      <c r="B409">
        <v>4.170419124E-4</v>
      </c>
      <c r="H409" s="1">
        <v>6.3865380069999994E-5</v>
      </c>
      <c r="I409">
        <v>7.7838927970000002E-4</v>
      </c>
      <c r="J409">
        <v>3.594605718E-3</v>
      </c>
      <c r="K409">
        <v>1.8328091830000001E-3</v>
      </c>
      <c r="S409">
        <v>3.3736114860000001E-3</v>
      </c>
    </row>
    <row r="410" spans="1:19" x14ac:dyDescent="0.3">
      <c r="A410">
        <v>596.51245119999999</v>
      </c>
      <c r="B410">
        <v>3.4035262070000001E-4</v>
      </c>
      <c r="H410">
        <v>-2.2577049090000001E-4</v>
      </c>
      <c r="I410">
        <v>7.2486809219999995E-4</v>
      </c>
      <c r="J410">
        <v>3.403431037E-3</v>
      </c>
      <c r="K410">
        <v>1.8976986180000001E-3</v>
      </c>
      <c r="S410">
        <v>3.349480918E-3</v>
      </c>
    </row>
    <row r="411" spans="1:19" x14ac:dyDescent="0.3">
      <c r="A411">
        <v>595.99383539999997</v>
      </c>
      <c r="B411">
        <v>3.9906016899999999E-4</v>
      </c>
      <c r="H411">
        <v>-3.157975152E-4</v>
      </c>
      <c r="I411">
        <v>4.9239717189999998E-4</v>
      </c>
      <c r="J411">
        <v>3.3993609249999999E-3</v>
      </c>
      <c r="K411">
        <v>1.692872262E-3</v>
      </c>
      <c r="S411">
        <v>3.283200553E-3</v>
      </c>
    </row>
    <row r="412" spans="1:19" x14ac:dyDescent="0.3">
      <c r="A412">
        <v>595.51214600000003</v>
      </c>
      <c r="B412">
        <v>1.810842077E-4</v>
      </c>
      <c r="H412">
        <v>-4.8638373849999998E-4</v>
      </c>
      <c r="I412">
        <v>5.7691527759999995E-4</v>
      </c>
      <c r="J412">
        <v>3.2460608050000001E-3</v>
      </c>
      <c r="K412">
        <v>1.6477350149999999E-3</v>
      </c>
      <c r="S412">
        <v>3.1395885160000001E-3</v>
      </c>
    </row>
    <row r="413" spans="1:19" x14ac:dyDescent="0.3">
      <c r="A413">
        <v>594.99340819999998</v>
      </c>
      <c r="B413">
        <v>1.061454386E-4</v>
      </c>
      <c r="H413">
        <v>-5.0401786579999999E-4</v>
      </c>
      <c r="I413">
        <v>5.3941016089999996E-4</v>
      </c>
      <c r="J413">
        <v>3.273106879E-3</v>
      </c>
      <c r="K413">
        <v>1.6212578630000001E-3</v>
      </c>
      <c r="S413">
        <v>3.1000103339999998E-3</v>
      </c>
    </row>
    <row r="414" spans="1:19" x14ac:dyDescent="0.3">
      <c r="A414">
        <v>594.5116577</v>
      </c>
      <c r="B414" s="1">
        <v>6.6350803540000001E-5</v>
      </c>
      <c r="H414">
        <v>-4.8338432679999999E-4</v>
      </c>
      <c r="I414">
        <v>4.6904810010000002E-4</v>
      </c>
      <c r="J414">
        <v>3.2535197679999998E-3</v>
      </c>
      <c r="K414">
        <v>1.59153447E-3</v>
      </c>
      <c r="S414">
        <v>3.1511913989999999E-3</v>
      </c>
    </row>
    <row r="415" spans="1:19" x14ac:dyDescent="0.3">
      <c r="A415">
        <v>593.99267580000003</v>
      </c>
      <c r="B415" s="1">
        <v>8.633828838E-5</v>
      </c>
      <c r="H415">
        <v>-6.4397935060000002E-4</v>
      </c>
      <c r="I415">
        <v>5.147627089E-4</v>
      </c>
      <c r="J415">
        <v>3.0974291729999998E-3</v>
      </c>
      <c r="K415">
        <v>1.5203783990000001E-3</v>
      </c>
      <c r="S415">
        <v>2.999360207E-3</v>
      </c>
    </row>
    <row r="416" spans="1:19" x14ac:dyDescent="0.3">
      <c r="A416">
        <v>593.51080320000005</v>
      </c>
      <c r="B416" s="1">
        <v>4.7555127820000001E-5</v>
      </c>
      <c r="H416">
        <v>-6.8605726120000001E-4</v>
      </c>
      <c r="I416">
        <v>3.3739930950000001E-4</v>
      </c>
      <c r="J416">
        <v>3.0035567470000002E-3</v>
      </c>
      <c r="K416">
        <v>1.46323326E-3</v>
      </c>
      <c r="S416">
        <v>2.9980831309999998E-3</v>
      </c>
    </row>
    <row r="417" spans="1:19" x14ac:dyDescent="0.3">
      <c r="A417">
        <v>592.99176030000001</v>
      </c>
      <c r="B417" s="1">
        <v>2.288379801E-5</v>
      </c>
      <c r="H417">
        <v>-7.0673285519999996E-4</v>
      </c>
      <c r="I417">
        <v>3.8424003289999999E-4</v>
      </c>
      <c r="J417">
        <v>2.9195293320000001E-3</v>
      </c>
      <c r="K417">
        <v>1.4171589859999999E-3</v>
      </c>
      <c r="S417">
        <v>2.7865627780000002E-3</v>
      </c>
    </row>
    <row r="418" spans="1:19" x14ac:dyDescent="0.3">
      <c r="A418">
        <v>592.5096436</v>
      </c>
      <c r="B418" s="1">
        <v>-9.2920687170000004E-5</v>
      </c>
      <c r="H418">
        <v>-8.6445524359999996E-4</v>
      </c>
      <c r="I418">
        <v>3.978942405E-4</v>
      </c>
      <c r="J418">
        <v>2.9075678900000001E-3</v>
      </c>
      <c r="K418">
        <v>1.2668414269999999E-3</v>
      </c>
      <c r="S418">
        <v>2.823116025E-3</v>
      </c>
    </row>
    <row r="419" spans="1:19" x14ac:dyDescent="0.3">
      <c r="A419">
        <v>591.99053960000003</v>
      </c>
      <c r="B419">
        <v>-2.00000708E-4</v>
      </c>
      <c r="H419">
        <v>-7.6048477790000002E-4</v>
      </c>
      <c r="I419">
        <v>2.7598033189999999E-4</v>
      </c>
      <c r="J419">
        <v>2.7010925110000001E-3</v>
      </c>
      <c r="K419">
        <v>1.353509841E-3</v>
      </c>
      <c r="S419">
        <v>2.6892670429999998E-3</v>
      </c>
    </row>
    <row r="420" spans="1:19" x14ac:dyDescent="0.3">
      <c r="A420">
        <v>591.50836179999999</v>
      </c>
      <c r="B420">
        <v>-1.5368367889999999E-4</v>
      </c>
      <c r="H420">
        <v>-9.6535304330000004E-4</v>
      </c>
      <c r="I420">
        <v>2.7367501750000001E-4</v>
      </c>
      <c r="J420">
        <v>2.7696026950000002E-3</v>
      </c>
      <c r="K420">
        <v>1.2402056020000001E-3</v>
      </c>
      <c r="S420">
        <v>2.705859253E-3</v>
      </c>
    </row>
    <row r="421" spans="1:19" x14ac:dyDescent="0.3">
      <c r="A421">
        <v>590.98901369999999</v>
      </c>
      <c r="B421">
        <v>-3.2076396749999999E-4</v>
      </c>
      <c r="H421">
        <v>-8.540696581E-4</v>
      </c>
      <c r="I421" s="1">
        <v>8.6623091189999996E-5</v>
      </c>
      <c r="J421">
        <v>2.7795806529999998E-3</v>
      </c>
      <c r="K421">
        <v>1.2997878950000001E-3</v>
      </c>
      <c r="S421">
        <v>2.6045714040000001E-3</v>
      </c>
    </row>
    <row r="422" spans="1:19" x14ac:dyDescent="0.3">
      <c r="A422">
        <v>590.50677489999998</v>
      </c>
      <c r="B422">
        <v>-3.7016687569999999E-4</v>
      </c>
      <c r="H422">
        <v>-1.0300227440000001E-3</v>
      </c>
      <c r="I422">
        <v>1.090712831E-4</v>
      </c>
      <c r="J422">
        <v>2.664054511E-3</v>
      </c>
      <c r="K422">
        <v>1.151405508E-3</v>
      </c>
      <c r="S422">
        <v>2.7373000050000002E-3</v>
      </c>
    </row>
    <row r="423" spans="1:19" x14ac:dyDescent="0.3">
      <c r="A423">
        <v>589.98730469999998</v>
      </c>
      <c r="B423">
        <v>-3.5004428360000002E-4</v>
      </c>
      <c r="H423">
        <v>-9.0708007340000005E-4</v>
      </c>
      <c r="I423" s="1">
        <v>2.1304675099999999E-5</v>
      </c>
      <c r="J423">
        <v>2.8184000399999998E-3</v>
      </c>
      <c r="K423">
        <v>1.178918406E-3</v>
      </c>
      <c r="S423">
        <v>2.6623355220000001E-3</v>
      </c>
    </row>
    <row r="424" spans="1:19" x14ac:dyDescent="0.3">
      <c r="A424">
        <v>589.50494379999998</v>
      </c>
      <c r="B424">
        <v>-4.2054685760000002E-4</v>
      </c>
      <c r="H424">
        <v>-1.0016664160000001E-3</v>
      </c>
      <c r="I424" s="1">
        <v>-2.8007714719999999E-5</v>
      </c>
      <c r="J424">
        <v>2.691429108E-3</v>
      </c>
      <c r="K424">
        <v>1.1782175859999999E-3</v>
      </c>
      <c r="S424">
        <v>2.6147537859999999E-3</v>
      </c>
    </row>
    <row r="425" spans="1:19" x14ac:dyDescent="0.3">
      <c r="A425">
        <v>588.98535159999994</v>
      </c>
      <c r="B425">
        <v>-4.2380532249999998E-4</v>
      </c>
      <c r="H425">
        <v>-1.2303241529999999E-3</v>
      </c>
      <c r="I425" s="1">
        <v>-7.1232345359999996E-5</v>
      </c>
      <c r="J425">
        <v>2.611550502E-3</v>
      </c>
      <c r="K425">
        <v>9.9331839010000002E-4</v>
      </c>
      <c r="S425">
        <v>2.3908999279999999E-3</v>
      </c>
    </row>
    <row r="426" spans="1:19" x14ac:dyDescent="0.3">
      <c r="A426">
        <v>588.50274660000002</v>
      </c>
      <c r="B426">
        <v>-5.1358446939999997E-4</v>
      </c>
      <c r="H426">
        <v>-1.1165783509999999E-3</v>
      </c>
      <c r="I426" s="1">
        <v>-8.5932915679999994E-5</v>
      </c>
      <c r="J426">
        <v>2.4483492600000001E-3</v>
      </c>
      <c r="K426">
        <v>9.7476789960000004E-4</v>
      </c>
      <c r="S426">
        <v>2.4216410239999999E-3</v>
      </c>
    </row>
    <row r="427" spans="1:19" x14ac:dyDescent="0.3">
      <c r="A427">
        <v>587.98309329999995</v>
      </c>
      <c r="B427">
        <v>-6.2986637930000002E-4</v>
      </c>
      <c r="H427">
        <v>-1.2484443140000001E-3</v>
      </c>
      <c r="I427">
        <v>-2.0300208420000001E-4</v>
      </c>
      <c r="J427">
        <v>2.5933475700000001E-3</v>
      </c>
      <c r="K427">
        <v>1.0395293359999999E-3</v>
      </c>
      <c r="S427">
        <v>2.3954550269999998E-3</v>
      </c>
    </row>
    <row r="428" spans="1:19" x14ac:dyDescent="0.3">
      <c r="A428">
        <v>587.50048830000003</v>
      </c>
      <c r="B428">
        <v>-6.6450191659999996E-4</v>
      </c>
      <c r="H428">
        <v>-1.2745650020000001E-3</v>
      </c>
      <c r="I428">
        <v>-2.5159050710000001E-4</v>
      </c>
      <c r="J428">
        <v>2.333223587E-3</v>
      </c>
      <c r="K428">
        <v>9.1281771889999998E-4</v>
      </c>
      <c r="S428">
        <v>2.3804362859999998E-3</v>
      </c>
    </row>
    <row r="429" spans="1:19" x14ac:dyDescent="0.3">
      <c r="A429">
        <v>587.0177612</v>
      </c>
      <c r="B429">
        <v>-6.793374778E-4</v>
      </c>
      <c r="H429">
        <v>-1.3094588649999999E-3</v>
      </c>
      <c r="I429">
        <v>-2.0615868559999999E-4</v>
      </c>
      <c r="J429">
        <v>2.4128428189999999E-3</v>
      </c>
      <c r="K429">
        <v>8.4462569790000005E-4</v>
      </c>
      <c r="S429">
        <v>2.2621541280000001E-3</v>
      </c>
    </row>
    <row r="430" spans="1:19" x14ac:dyDescent="0.3">
      <c r="A430">
        <v>586.4978638</v>
      </c>
      <c r="B430">
        <v>-7.0735311600000005E-4</v>
      </c>
      <c r="H430">
        <v>-1.535220421E-3</v>
      </c>
      <c r="I430">
        <v>-2.86877068E-4</v>
      </c>
      <c r="J430">
        <v>2.3419682400000002E-3</v>
      </c>
      <c r="K430">
        <v>8.8469922779999997E-4</v>
      </c>
      <c r="S430">
        <v>2.0412385930000001E-3</v>
      </c>
    </row>
    <row r="431" spans="1:19" x14ac:dyDescent="0.3">
      <c r="A431">
        <v>586.01489260000005</v>
      </c>
      <c r="B431">
        <v>-7.6487771000000005E-4</v>
      </c>
      <c r="H431">
        <v>-1.4646406050000001E-3</v>
      </c>
      <c r="I431">
        <v>-4.4170056940000003E-4</v>
      </c>
      <c r="J431">
        <v>2.1362300029999998E-3</v>
      </c>
      <c r="K431">
        <v>6.9409119900000005E-4</v>
      </c>
      <c r="S431">
        <v>1.9832709800000001E-3</v>
      </c>
    </row>
    <row r="432" spans="1:19" x14ac:dyDescent="0.3">
      <c r="A432">
        <v>585.49493410000002</v>
      </c>
      <c r="B432">
        <v>-8.2751031730000002E-4</v>
      </c>
      <c r="H432">
        <v>-1.5351172770000001E-3</v>
      </c>
      <c r="I432">
        <v>-3.9944381569999998E-4</v>
      </c>
      <c r="J432">
        <v>2.217634115E-3</v>
      </c>
      <c r="K432">
        <v>7.7392894310000001E-4</v>
      </c>
      <c r="S432">
        <v>2.058534184E-3</v>
      </c>
    </row>
    <row r="433" spans="1:19" x14ac:dyDescent="0.3">
      <c r="A433">
        <v>585.01196289999996</v>
      </c>
      <c r="B433">
        <v>-9.3254965030000001E-4</v>
      </c>
      <c r="H433">
        <v>-1.624615397E-3</v>
      </c>
      <c r="I433">
        <v>-5.4171419470000004E-4</v>
      </c>
      <c r="J433">
        <v>2.1277235359999998E-3</v>
      </c>
      <c r="K433">
        <v>4.961030791E-4</v>
      </c>
      <c r="S433">
        <v>2.04277318E-3</v>
      </c>
    </row>
    <row r="434" spans="1:19" x14ac:dyDescent="0.3">
      <c r="A434">
        <v>584.49176030000001</v>
      </c>
      <c r="B434">
        <v>-8.9085730720000003E-4</v>
      </c>
      <c r="H434">
        <v>-1.602281351E-3</v>
      </c>
      <c r="I434">
        <v>-6.4387597379999997E-4</v>
      </c>
      <c r="J434">
        <v>2.02898914E-3</v>
      </c>
      <c r="K434">
        <v>5.1554018859999997E-4</v>
      </c>
      <c r="S434">
        <v>1.917250571E-3</v>
      </c>
    </row>
    <row r="435" spans="1:19" x14ac:dyDescent="0.3">
      <c r="A435">
        <v>584.00866699999995</v>
      </c>
      <c r="B435">
        <v>-9.7733736039999999E-4</v>
      </c>
      <c r="H435">
        <v>-1.678047585E-3</v>
      </c>
      <c r="I435">
        <v>-7.4337789560000001E-4</v>
      </c>
      <c r="J435">
        <v>1.9541988150000001E-3</v>
      </c>
      <c r="K435">
        <v>4.159277596E-4</v>
      </c>
      <c r="S435">
        <v>1.7375462920000001E-3</v>
      </c>
    </row>
    <row r="436" spans="1:19" x14ac:dyDescent="0.3">
      <c r="A436">
        <v>583.4883423</v>
      </c>
      <c r="B436">
        <v>-1.034206362E-3</v>
      </c>
      <c r="H436">
        <v>-1.6435959840000001E-3</v>
      </c>
      <c r="I436">
        <v>-6.7432341170000005E-4</v>
      </c>
      <c r="J436">
        <v>2.0284429189999999E-3</v>
      </c>
      <c r="K436">
        <v>4.8182383759999998E-4</v>
      </c>
      <c r="S436">
        <v>1.772036077E-3</v>
      </c>
    </row>
    <row r="437" spans="1:19" x14ac:dyDescent="0.3">
      <c r="A437">
        <v>583.00518799999998</v>
      </c>
      <c r="B437">
        <v>-1.0830117389999999E-3</v>
      </c>
      <c r="H437">
        <v>-1.7209020440000001E-3</v>
      </c>
      <c r="I437">
        <v>-7.2301417820000002E-4</v>
      </c>
      <c r="J437">
        <v>1.7645504560000001E-3</v>
      </c>
      <c r="K437">
        <v>3.9877515520000002E-4</v>
      </c>
      <c r="S437">
        <v>1.6502555230000001E-3</v>
      </c>
    </row>
    <row r="438" spans="1:19" x14ac:dyDescent="0.3">
      <c r="A438">
        <v>582.48474120000003</v>
      </c>
      <c r="B438">
        <v>-1.1666136559999999E-3</v>
      </c>
      <c r="H438">
        <v>-1.7720020840000001E-3</v>
      </c>
      <c r="I438">
        <v>-7.9159584130000001E-4</v>
      </c>
      <c r="J438">
        <v>1.788749127E-3</v>
      </c>
      <c r="K438">
        <v>2.9359431939999999E-4</v>
      </c>
      <c r="S438">
        <v>1.604811056E-3</v>
      </c>
    </row>
    <row r="439" spans="1:19" x14ac:dyDescent="0.3">
      <c r="A439">
        <v>582.00134279999997</v>
      </c>
      <c r="B439">
        <v>-1.248496003E-3</v>
      </c>
      <c r="H439">
        <v>-1.9601595120000001E-3</v>
      </c>
      <c r="I439">
        <v>-9.8911463280000004E-4</v>
      </c>
      <c r="J439">
        <v>1.640641363E-3</v>
      </c>
      <c r="K439">
        <v>2.018798114E-4</v>
      </c>
      <c r="S439">
        <v>1.5312368050000001E-3</v>
      </c>
    </row>
    <row r="440" spans="1:19" x14ac:dyDescent="0.3">
      <c r="A440">
        <v>581.51800539999999</v>
      </c>
      <c r="B440">
        <v>-1.442969078E-3</v>
      </c>
      <c r="H440">
        <v>-1.8111867829999999E-3</v>
      </c>
      <c r="I440">
        <v>-1.0727345939999999E-3</v>
      </c>
      <c r="J440">
        <v>1.6870251860000001E-3</v>
      </c>
      <c r="K440" s="1">
        <v>9.5814539239999998E-5</v>
      </c>
      <c r="S440">
        <v>1.4701163160000001E-3</v>
      </c>
    </row>
    <row r="441" spans="1:19" x14ac:dyDescent="0.3">
      <c r="A441">
        <v>580.99737549999998</v>
      </c>
      <c r="B441">
        <v>-1.4478710949999999E-3</v>
      </c>
      <c r="H441">
        <v>-2.009633929E-3</v>
      </c>
      <c r="I441">
        <v>-1.144410926E-3</v>
      </c>
      <c r="J441">
        <v>1.546797575E-3</v>
      </c>
      <c r="K441">
        <v>2.020610991E-4</v>
      </c>
      <c r="S441">
        <v>1.4615190449999999E-3</v>
      </c>
    </row>
    <row r="442" spans="1:19" x14ac:dyDescent="0.3">
      <c r="A442">
        <v>580.51385500000004</v>
      </c>
      <c r="B442">
        <v>-1.579017495E-3</v>
      </c>
      <c r="H442">
        <v>-2.146380721E-3</v>
      </c>
      <c r="I442">
        <v>-1.191551681E-3</v>
      </c>
      <c r="J442">
        <v>1.492532203E-3</v>
      </c>
      <c r="K442">
        <v>1.8170573459999999E-4</v>
      </c>
      <c r="S442">
        <v>1.3130814770000001E-3</v>
      </c>
    </row>
    <row r="443" spans="1:19" x14ac:dyDescent="0.3">
      <c r="A443">
        <v>579.99310300000002</v>
      </c>
      <c r="B443">
        <v>-1.6592749160000001E-3</v>
      </c>
      <c r="H443">
        <v>-2.199027687E-3</v>
      </c>
      <c r="I443">
        <v>-1.3152398169999999E-3</v>
      </c>
      <c r="J443">
        <v>1.384671079E-3</v>
      </c>
      <c r="K443" s="1">
        <v>1.405630792E-5</v>
      </c>
      <c r="S443">
        <v>1.343356911E-3</v>
      </c>
    </row>
    <row r="444" spans="1:19" x14ac:dyDescent="0.3">
      <c r="A444">
        <v>579.50939940000001</v>
      </c>
      <c r="B444">
        <v>-1.7254399140000001E-3</v>
      </c>
      <c r="H444">
        <v>-2.2432212719999999E-3</v>
      </c>
      <c r="I444">
        <v>-1.170692616E-3</v>
      </c>
      <c r="J444">
        <v>1.241218066E-3</v>
      </c>
      <c r="K444">
        <v>-1.5834148510000001E-4</v>
      </c>
      <c r="S444">
        <v>1.2066925410000001E-3</v>
      </c>
    </row>
    <row r="445" spans="1:19" x14ac:dyDescent="0.3">
      <c r="A445">
        <v>578.98852539999996</v>
      </c>
      <c r="B445">
        <v>-1.8087637150000001E-3</v>
      </c>
      <c r="H445">
        <v>-2.285453491E-3</v>
      </c>
      <c r="I445">
        <v>-1.3197303049999999E-3</v>
      </c>
      <c r="J445">
        <v>1.280731056E-3</v>
      </c>
      <c r="K445">
        <v>-1.206636225E-4</v>
      </c>
      <c r="S445">
        <v>1.0385692590000001E-3</v>
      </c>
    </row>
    <row r="446" spans="1:19" x14ac:dyDescent="0.3">
      <c r="A446">
        <v>578.50476070000002</v>
      </c>
      <c r="B446">
        <v>-1.8034533130000001E-3</v>
      </c>
      <c r="H446">
        <v>-2.3729950190000001E-3</v>
      </c>
      <c r="I446">
        <v>-1.386514748E-3</v>
      </c>
      <c r="J446">
        <v>1.0959958889999999E-3</v>
      </c>
      <c r="K446">
        <v>-2.035195648E-4</v>
      </c>
      <c r="S446">
        <v>1.0847070949999999E-3</v>
      </c>
    </row>
    <row r="447" spans="1:19" x14ac:dyDescent="0.3">
      <c r="A447">
        <v>577.98370360000001</v>
      </c>
      <c r="B447">
        <v>-1.8513475080000001E-3</v>
      </c>
      <c r="H447">
        <v>-2.4953691750000001E-3</v>
      </c>
      <c r="I447">
        <v>-1.4153621160000001E-3</v>
      </c>
      <c r="J447">
        <v>9.9650968329999994E-4</v>
      </c>
      <c r="K447">
        <v>-2.4983126789999998E-4</v>
      </c>
      <c r="S447">
        <v>1.0158913209999999E-3</v>
      </c>
    </row>
    <row r="448" spans="1:19" x14ac:dyDescent="0.3">
      <c r="A448">
        <v>577.49981690000004</v>
      </c>
      <c r="B448">
        <v>-1.916400855E-3</v>
      </c>
      <c r="H448">
        <v>-2.5045832149999999E-3</v>
      </c>
      <c r="I448">
        <v>-1.6456589799999999E-3</v>
      </c>
      <c r="J448">
        <v>1.001491211E-3</v>
      </c>
      <c r="K448">
        <v>-2.5138352069999998E-4</v>
      </c>
      <c r="S448">
        <v>8.2582223689999998E-4</v>
      </c>
    </row>
    <row r="449" spans="1:19" x14ac:dyDescent="0.3">
      <c r="A449">
        <v>577.01586910000003</v>
      </c>
      <c r="B449">
        <v>-2.0385945679999998E-3</v>
      </c>
      <c r="H449">
        <v>-2.550186822E-3</v>
      </c>
      <c r="I449">
        <v>-1.5861876310000001E-3</v>
      </c>
      <c r="J449">
        <v>9.2168943960000002E-4</v>
      </c>
      <c r="K449">
        <v>-2.9132649070000001E-4</v>
      </c>
      <c r="S449">
        <v>8.0800510480000004E-4</v>
      </c>
    </row>
    <row r="450" spans="1:19" x14ac:dyDescent="0.3">
      <c r="A450">
        <v>576.49468990000003</v>
      </c>
      <c r="B450">
        <v>-2.0528163299999998E-3</v>
      </c>
      <c r="H450">
        <v>-2.5163705000000001E-3</v>
      </c>
      <c r="I450">
        <v>-1.687382115E-3</v>
      </c>
      <c r="J450">
        <v>8.2073896189999997E-4</v>
      </c>
      <c r="K450">
        <v>-3.9577137800000001E-4</v>
      </c>
      <c r="S450">
        <v>7.8142341229999997E-4</v>
      </c>
    </row>
    <row r="451" spans="1:19" x14ac:dyDescent="0.3">
      <c r="A451">
        <v>576.01055910000002</v>
      </c>
      <c r="B451">
        <v>-2.1563232880000001E-3</v>
      </c>
      <c r="H451">
        <v>-2.701581921E-3</v>
      </c>
      <c r="I451">
        <v>-1.7836032199999999E-3</v>
      </c>
      <c r="J451">
        <v>7.2323455239999999E-4</v>
      </c>
      <c r="K451">
        <v>-5.8080320010000001E-4</v>
      </c>
      <c r="S451">
        <v>6.5538339549999999E-4</v>
      </c>
    </row>
    <row r="452" spans="1:19" x14ac:dyDescent="0.3">
      <c r="A452">
        <v>575.48919679999995</v>
      </c>
      <c r="B452">
        <v>-2.1756927020000001E-3</v>
      </c>
      <c r="H452">
        <v>-2.7269977139999999E-3</v>
      </c>
      <c r="I452">
        <v>-1.8495431870000001E-3</v>
      </c>
      <c r="J452">
        <v>8.0657872599999999E-4</v>
      </c>
      <c r="K452">
        <v>-4.9248593859999999E-4</v>
      </c>
      <c r="S452">
        <v>6.9362454809999995E-4</v>
      </c>
    </row>
    <row r="453" spans="1:19" x14ac:dyDescent="0.3">
      <c r="A453">
        <v>575.00506589999998</v>
      </c>
      <c r="B453">
        <v>-2.3287630170000001E-3</v>
      </c>
      <c r="H453">
        <v>-2.812135732E-3</v>
      </c>
      <c r="I453">
        <v>-1.903308439E-3</v>
      </c>
      <c r="J453">
        <v>7.043067017E-4</v>
      </c>
      <c r="K453">
        <v>-5.5345159489999997E-4</v>
      </c>
      <c r="S453">
        <v>6.2689266629999997E-4</v>
      </c>
    </row>
    <row r="454" spans="1:19" x14ac:dyDescent="0.3">
      <c r="A454">
        <v>574.48358150000001</v>
      </c>
      <c r="B454">
        <v>-2.3992026689999999E-3</v>
      </c>
      <c r="H454">
        <v>-2.762906952E-3</v>
      </c>
      <c r="I454">
        <v>-1.9484600049999999E-3</v>
      </c>
      <c r="J454">
        <v>5.7279400060000004E-4</v>
      </c>
      <c r="K454">
        <v>-5.742885987E-4</v>
      </c>
      <c r="S454">
        <v>6.0120335550000001E-4</v>
      </c>
    </row>
    <row r="455" spans="1:19" x14ac:dyDescent="0.3">
      <c r="A455">
        <v>573.99920650000001</v>
      </c>
      <c r="B455">
        <v>-3.131241305E-3</v>
      </c>
      <c r="H455">
        <v>-3.5543141420000001E-3</v>
      </c>
      <c r="I455">
        <v>-2.6965909640000001E-3</v>
      </c>
      <c r="J455">
        <v>-2.4403609860000001E-4</v>
      </c>
      <c r="K455">
        <v>-1.468871604E-3</v>
      </c>
      <c r="S455">
        <v>-2.7901286379999998E-4</v>
      </c>
    </row>
    <row r="456" spans="1:19" x14ac:dyDescent="0.3">
      <c r="A456">
        <v>573.51483150000001</v>
      </c>
      <c r="B456">
        <v>-3.1809422650000002E-3</v>
      </c>
      <c r="H456">
        <v>-3.5180596170000002E-3</v>
      </c>
      <c r="I456">
        <v>-2.7571453249999999E-3</v>
      </c>
      <c r="J456">
        <v>-3.6809773879999997E-4</v>
      </c>
      <c r="K456">
        <v>-1.52258086E-3</v>
      </c>
      <c r="S456">
        <v>-3.4885448990000002E-4</v>
      </c>
    </row>
    <row r="457" spans="1:19" x14ac:dyDescent="0.3">
      <c r="A457">
        <v>572.99316409999994</v>
      </c>
      <c r="B457">
        <v>-3.3203521740000001E-3</v>
      </c>
      <c r="H457">
        <v>-3.661160357E-3</v>
      </c>
      <c r="I457">
        <v>-2.8708737809999998E-3</v>
      </c>
      <c r="J457">
        <v>-4.2851193580000001E-4</v>
      </c>
      <c r="K457">
        <v>-1.5681847E-3</v>
      </c>
      <c r="S457">
        <v>-3.6514922979999999E-4</v>
      </c>
    </row>
    <row r="458" spans="1:19" x14ac:dyDescent="0.3">
      <c r="A458">
        <v>572.50866699999995</v>
      </c>
      <c r="B458">
        <v>-3.2749320380000002E-3</v>
      </c>
      <c r="H458">
        <v>-3.6986349149999999E-3</v>
      </c>
      <c r="I458">
        <v>-2.9327920640000002E-3</v>
      </c>
      <c r="J458">
        <v>-4.008403921E-4</v>
      </c>
      <c r="K458">
        <v>-1.7467364669999999E-3</v>
      </c>
      <c r="S458">
        <v>-4.0549552070000001E-4</v>
      </c>
    </row>
    <row r="459" spans="1:19" x14ac:dyDescent="0.3">
      <c r="A459">
        <v>571.98687740000003</v>
      </c>
      <c r="B459">
        <v>-3.4319814290000002E-3</v>
      </c>
      <c r="H459">
        <v>-3.6833889319999999E-3</v>
      </c>
      <c r="I459">
        <v>-3.0776793139999999E-3</v>
      </c>
      <c r="J459">
        <v>-3.8040886280000001E-4</v>
      </c>
      <c r="K459">
        <v>-1.7601429719999999E-3</v>
      </c>
      <c r="S459">
        <v>-3.70011694E-4</v>
      </c>
    </row>
    <row r="460" spans="1:19" x14ac:dyDescent="0.3">
      <c r="A460">
        <v>571.50225829999999</v>
      </c>
      <c r="B460">
        <v>-3.4752795469999999E-3</v>
      </c>
      <c r="H460">
        <v>-3.8125789720000001E-3</v>
      </c>
      <c r="I460">
        <v>-3.0482222789999999E-3</v>
      </c>
      <c r="J460">
        <v>-4.9543357449999997E-4</v>
      </c>
      <c r="K460">
        <v>-1.837222022E-3</v>
      </c>
      <c r="S460">
        <v>-4.200813419E-4</v>
      </c>
    </row>
    <row r="461" spans="1:19" x14ac:dyDescent="0.3">
      <c r="A461">
        <v>571.01763919999996</v>
      </c>
      <c r="B461">
        <v>-2.914381912E-3</v>
      </c>
      <c r="H461">
        <v>-3.259516787E-3</v>
      </c>
      <c r="I461">
        <v>-2.413927577E-3</v>
      </c>
      <c r="J461" s="1">
        <v>7.5024014220000007E-5</v>
      </c>
      <c r="K461">
        <v>-1.19661144E-3</v>
      </c>
      <c r="S461">
        <v>1.3967725679999999E-4</v>
      </c>
    </row>
    <row r="462" spans="1:19" x14ac:dyDescent="0.3">
      <c r="A462">
        <v>570.49560550000001</v>
      </c>
      <c r="B462">
        <v>-2.9827726539999998E-3</v>
      </c>
      <c r="H462">
        <v>-3.378764493E-3</v>
      </c>
      <c r="I462">
        <v>-2.6105041619999998E-3</v>
      </c>
      <c r="J462" s="1">
        <v>-4.3952150010000002E-5</v>
      </c>
      <c r="K462">
        <v>-1.314568799E-3</v>
      </c>
      <c r="S462" s="1">
        <v>-2.3400285500000001E-5</v>
      </c>
    </row>
    <row r="463" spans="1:19" x14ac:dyDescent="0.3">
      <c r="A463">
        <v>570.01074219999998</v>
      </c>
      <c r="B463">
        <v>-3.0600465830000001E-3</v>
      </c>
      <c r="H463">
        <v>-3.3890386110000002E-3</v>
      </c>
      <c r="I463">
        <v>-2.7513834649999999E-3</v>
      </c>
      <c r="J463">
        <v>-1.076722765E-4</v>
      </c>
      <c r="K463">
        <v>-1.2917541900000001E-3</v>
      </c>
      <c r="S463">
        <v>-1.1916265069999999E-4</v>
      </c>
    </row>
    <row r="464" spans="1:19" x14ac:dyDescent="0.3">
      <c r="A464">
        <v>569.48864749999996</v>
      </c>
      <c r="B464">
        <v>-3.2488799189999999E-3</v>
      </c>
      <c r="H464">
        <v>-3.5985757129999999E-3</v>
      </c>
      <c r="I464">
        <v>-2.8141932559999998E-3</v>
      </c>
      <c r="J464">
        <v>-2.1185085639999999E-4</v>
      </c>
      <c r="K464">
        <v>-1.4261987530000001E-3</v>
      </c>
      <c r="S464">
        <v>-2.317728795E-4</v>
      </c>
    </row>
    <row r="465" spans="1:19" x14ac:dyDescent="0.3">
      <c r="A465">
        <v>569.00378420000004</v>
      </c>
      <c r="B465">
        <v>-3.2203597950000002E-3</v>
      </c>
      <c r="H465">
        <v>-3.621936776E-3</v>
      </c>
      <c r="I465">
        <v>-2.8715936929999998E-3</v>
      </c>
      <c r="J465">
        <v>-3.3824960700000001E-4</v>
      </c>
      <c r="K465">
        <v>-1.5798428790000001E-3</v>
      </c>
      <c r="S465">
        <v>-2.965519379E-4</v>
      </c>
    </row>
    <row r="466" spans="1:19" x14ac:dyDescent="0.3">
      <c r="A466">
        <v>568.48150629999998</v>
      </c>
      <c r="B466">
        <v>-3.3256954050000002E-3</v>
      </c>
      <c r="H466">
        <v>-3.9083305749999997E-3</v>
      </c>
      <c r="I466">
        <v>-2.9724889900000001E-3</v>
      </c>
      <c r="J466">
        <v>-3.9721967190000003E-4</v>
      </c>
      <c r="K466">
        <v>-1.7025952689999999E-3</v>
      </c>
      <c r="S466">
        <v>-4.435107403E-4</v>
      </c>
    </row>
    <row r="467" spans="1:19" x14ac:dyDescent="0.3">
      <c r="A467">
        <v>567.99645999999996</v>
      </c>
      <c r="B467">
        <v>-4.1886391119999996E-3</v>
      </c>
      <c r="H467">
        <v>-4.7623347490000001E-3</v>
      </c>
      <c r="I467">
        <v>-3.838391975E-3</v>
      </c>
      <c r="J467">
        <v>-1.2801398989999999E-3</v>
      </c>
      <c r="K467">
        <v>-2.4988695509999999E-3</v>
      </c>
      <c r="S467">
        <v>-1.3637039809999999E-3</v>
      </c>
    </row>
    <row r="468" spans="1:19" x14ac:dyDescent="0.3">
      <c r="A468">
        <v>567.51135250000004</v>
      </c>
      <c r="B468">
        <v>-4.2937914839999997E-3</v>
      </c>
      <c r="H468">
        <v>-4.7939284700000001E-3</v>
      </c>
      <c r="I468">
        <v>-3.898633178E-3</v>
      </c>
      <c r="J468">
        <v>-1.342130592E-3</v>
      </c>
      <c r="K468">
        <v>-2.5677373629999999E-3</v>
      </c>
      <c r="S468">
        <v>-1.4040091770000001E-3</v>
      </c>
    </row>
    <row r="469" spans="1:19" x14ac:dyDescent="0.3">
      <c r="A469">
        <v>566.98889159999999</v>
      </c>
      <c r="B469">
        <v>-4.2964057069999999E-3</v>
      </c>
      <c r="H469">
        <v>-4.8338142219999996E-3</v>
      </c>
      <c r="I469">
        <v>-3.9727687840000001E-3</v>
      </c>
      <c r="J469">
        <v>-1.314413967E-3</v>
      </c>
      <c r="K469">
        <v>-2.5802950839999999E-3</v>
      </c>
      <c r="S469">
        <v>-1.398693887E-3</v>
      </c>
    </row>
    <row r="470" spans="1:19" x14ac:dyDescent="0.3">
      <c r="A470">
        <v>566.5037231</v>
      </c>
      <c r="B470">
        <v>-4.4451435100000001E-3</v>
      </c>
      <c r="H470">
        <v>-5.0692656080000001E-3</v>
      </c>
      <c r="I470">
        <v>-4.0263743139999997E-3</v>
      </c>
      <c r="J470">
        <v>-1.363239484E-3</v>
      </c>
      <c r="K470">
        <v>-2.6841911019999999E-3</v>
      </c>
      <c r="S470">
        <v>-1.35147234E-3</v>
      </c>
    </row>
    <row r="471" spans="1:19" x14ac:dyDescent="0.3">
      <c r="A471">
        <v>566.01837160000002</v>
      </c>
      <c r="B471">
        <v>-3.747398499E-3</v>
      </c>
      <c r="H471">
        <v>-4.4364314529999997E-3</v>
      </c>
      <c r="I471">
        <v>-3.3606817010000001E-3</v>
      </c>
      <c r="J471">
        <v>-7.7164784309999995E-4</v>
      </c>
      <c r="K471">
        <v>-1.9632002800000002E-3</v>
      </c>
      <c r="S471">
        <v>-7.3025014720000002E-4</v>
      </c>
    </row>
    <row r="472" spans="1:19" x14ac:dyDescent="0.3">
      <c r="A472">
        <v>565.49578859999997</v>
      </c>
      <c r="B472">
        <v>-3.911460284E-3</v>
      </c>
      <c r="H472">
        <v>-4.4345357460000004E-3</v>
      </c>
      <c r="I472">
        <v>-3.4220165110000001E-3</v>
      </c>
      <c r="J472">
        <v>-8.9049560479999995E-4</v>
      </c>
      <c r="K472">
        <v>-2.0760032349999998E-3</v>
      </c>
      <c r="S472">
        <v>-8.6058006849999995E-4</v>
      </c>
    </row>
    <row r="473" spans="1:19" x14ac:dyDescent="0.3">
      <c r="A473">
        <v>565.01043700000002</v>
      </c>
      <c r="B473">
        <v>-4.0243226099999996E-3</v>
      </c>
      <c r="H473">
        <v>-4.5233359560000004E-3</v>
      </c>
      <c r="I473">
        <v>-3.592260182E-3</v>
      </c>
      <c r="J473">
        <v>-1.083321637E-3</v>
      </c>
      <c r="K473">
        <v>-2.1374167410000001E-3</v>
      </c>
      <c r="S473">
        <v>-8.8780897200000004E-4</v>
      </c>
    </row>
    <row r="474" spans="1:19" x14ac:dyDescent="0.3">
      <c r="A474">
        <v>564.48760990000005</v>
      </c>
      <c r="B474">
        <v>-4.197407048E-3</v>
      </c>
      <c r="H474">
        <v>-4.6645691619999997E-3</v>
      </c>
      <c r="I474">
        <v>-3.7480657919999999E-3</v>
      </c>
      <c r="J474">
        <v>-1.079086796E-3</v>
      </c>
      <c r="K474">
        <v>-2.4700425569999999E-3</v>
      </c>
      <c r="S474">
        <v>-1.122826594E-3</v>
      </c>
    </row>
    <row r="475" spans="1:19" x14ac:dyDescent="0.3">
      <c r="A475">
        <v>564.0021362</v>
      </c>
      <c r="B475">
        <v>-4.3138856999999997E-3</v>
      </c>
      <c r="H475">
        <v>-4.8042205160000002E-3</v>
      </c>
      <c r="I475">
        <v>-3.6999182780000001E-3</v>
      </c>
      <c r="J475">
        <v>-1.1619150170000001E-3</v>
      </c>
      <c r="K475">
        <v>-2.4283945090000001E-3</v>
      </c>
      <c r="S475">
        <v>-1.1711573460000001E-3</v>
      </c>
    </row>
    <row r="476" spans="1:19" x14ac:dyDescent="0.3">
      <c r="A476">
        <v>563.51647949999995</v>
      </c>
      <c r="B476">
        <v>-4.2735422029999996E-3</v>
      </c>
      <c r="H476">
        <v>-4.920331761E-3</v>
      </c>
      <c r="I476">
        <v>-3.8784681820000001E-3</v>
      </c>
      <c r="J476">
        <v>-1.3627749869999999E-3</v>
      </c>
      <c r="K476">
        <v>-2.5956830940000002E-3</v>
      </c>
      <c r="S476">
        <v>-1.372838742E-3</v>
      </c>
    </row>
    <row r="477" spans="1:19" x14ac:dyDescent="0.3">
      <c r="A477">
        <v>562.99359130000005</v>
      </c>
      <c r="B477">
        <v>-4.4144978750000003E-3</v>
      </c>
      <c r="H477">
        <v>-5.0330348310000002E-3</v>
      </c>
      <c r="I477">
        <v>-3.9814384649999998E-3</v>
      </c>
      <c r="J477">
        <v>-1.4840925579999999E-3</v>
      </c>
      <c r="K477">
        <v>-2.7511261870000001E-3</v>
      </c>
      <c r="S477">
        <v>-1.3584913689999999E-3</v>
      </c>
    </row>
    <row r="478" spans="1:19" x14ac:dyDescent="0.3">
      <c r="A478">
        <v>562.5079346</v>
      </c>
      <c r="B478">
        <v>-4.4810646209999996E-3</v>
      </c>
      <c r="H478">
        <v>-5.1127588380000004E-3</v>
      </c>
      <c r="I478">
        <v>-3.9744102400000002E-3</v>
      </c>
      <c r="J478">
        <v>-1.5502842140000001E-3</v>
      </c>
      <c r="K478">
        <v>-2.7431522030000001E-3</v>
      </c>
      <c r="S478">
        <v>-1.4172198719999999E-3</v>
      </c>
    </row>
    <row r="479" spans="1:19" x14ac:dyDescent="0.3">
      <c r="A479">
        <v>561.98480219999999</v>
      </c>
      <c r="B479">
        <v>-4.5927031900000002E-3</v>
      </c>
      <c r="H479">
        <v>-5.1184380429999997E-3</v>
      </c>
      <c r="I479">
        <v>-4.2054569349999999E-3</v>
      </c>
      <c r="J479">
        <v>-1.6327648190000001E-3</v>
      </c>
      <c r="K479">
        <v>-2.8149134010000002E-3</v>
      </c>
      <c r="S479">
        <v>-1.6202311960000001E-3</v>
      </c>
    </row>
    <row r="480" spans="1:19" x14ac:dyDescent="0.3">
      <c r="A480">
        <v>561.49896239999998</v>
      </c>
      <c r="B480">
        <v>-4.7264881429999999E-3</v>
      </c>
      <c r="H480">
        <v>-5.2292994219999998E-3</v>
      </c>
      <c r="I480">
        <v>-4.3013268150000001E-3</v>
      </c>
      <c r="J480">
        <v>-1.6237385569999999E-3</v>
      </c>
      <c r="K480">
        <v>-2.8621817470000002E-3</v>
      </c>
      <c r="S480">
        <v>-1.51639001E-3</v>
      </c>
    </row>
    <row r="481" spans="1:19" x14ac:dyDescent="0.3">
      <c r="A481">
        <v>561.01318360000005</v>
      </c>
      <c r="B481">
        <v>-4.7259763809999996E-3</v>
      </c>
      <c r="H481">
        <v>-5.3488258270000004E-3</v>
      </c>
      <c r="I481">
        <v>-4.3226513079999999E-3</v>
      </c>
      <c r="J481">
        <v>-1.802319079E-3</v>
      </c>
      <c r="K481">
        <v>-2.9604055450000001E-3</v>
      </c>
      <c r="S481">
        <v>-1.6627303559999999E-3</v>
      </c>
    </row>
    <row r="482" spans="1:19" x14ac:dyDescent="0.3">
      <c r="A482">
        <v>560.48986820000005</v>
      </c>
      <c r="B482">
        <v>-4.7611058690000003E-3</v>
      </c>
      <c r="H482">
        <v>-5.4241460749999996E-3</v>
      </c>
      <c r="I482">
        <v>-4.4282833109999999E-3</v>
      </c>
      <c r="J482">
        <v>-1.9475838639999999E-3</v>
      </c>
      <c r="K482">
        <v>-3.0362438410000002E-3</v>
      </c>
      <c r="S482">
        <v>-1.814022427E-3</v>
      </c>
    </row>
    <row r="483" spans="1:19" x14ac:dyDescent="0.3">
      <c r="A483">
        <v>560.0038452</v>
      </c>
      <c r="B483">
        <v>-5.0015095619999998E-3</v>
      </c>
      <c r="H483">
        <v>-5.5815959350000001E-3</v>
      </c>
      <c r="I483">
        <v>-4.4936696070000002E-3</v>
      </c>
      <c r="J483">
        <v>-2.0178274720000001E-3</v>
      </c>
      <c r="K483">
        <v>-3.1739526890000001E-3</v>
      </c>
      <c r="S483">
        <v>-1.9108855630000001E-3</v>
      </c>
    </row>
    <row r="484" spans="1:19" x14ac:dyDescent="0.3">
      <c r="A484">
        <v>559.51782230000003</v>
      </c>
      <c r="B484">
        <v>-5.0613852219999998E-3</v>
      </c>
      <c r="H484">
        <v>-5.5592595599999999E-3</v>
      </c>
      <c r="I484">
        <v>-4.6195965259999998E-3</v>
      </c>
      <c r="J484">
        <v>-2.171468688E-3</v>
      </c>
      <c r="K484">
        <v>-3.172410885E-3</v>
      </c>
      <c r="S484">
        <v>-1.8220650959999999E-3</v>
      </c>
    </row>
    <row r="485" spans="1:19" x14ac:dyDescent="0.3">
      <c r="A485">
        <v>558.9943237</v>
      </c>
      <c r="B485">
        <v>-5.1936958919999998E-3</v>
      </c>
      <c r="H485">
        <v>-5.7466523719999999E-3</v>
      </c>
      <c r="I485">
        <v>-4.7817933370000003E-3</v>
      </c>
      <c r="J485">
        <v>-2.0476120989999999E-3</v>
      </c>
      <c r="K485">
        <v>-3.4413295800000002E-3</v>
      </c>
      <c r="S485">
        <v>-2.1060928699999999E-3</v>
      </c>
    </row>
    <row r="486" spans="1:19" x14ac:dyDescent="0.3">
      <c r="A486">
        <v>558.50823969999999</v>
      </c>
      <c r="B486">
        <v>-5.1961001010000004E-3</v>
      </c>
      <c r="H486">
        <v>-5.8528585360000003E-3</v>
      </c>
      <c r="I486">
        <v>-4.7535784540000004E-3</v>
      </c>
      <c r="J486">
        <v>-2.1709534340000002E-3</v>
      </c>
      <c r="K486">
        <v>-3.4657779619999998E-3</v>
      </c>
      <c r="S486">
        <v>-2.1782685069999998E-3</v>
      </c>
    </row>
    <row r="487" spans="1:19" x14ac:dyDescent="0.3">
      <c r="A487">
        <v>557.98468019999996</v>
      </c>
      <c r="B487">
        <v>-5.3027477119999998E-3</v>
      </c>
      <c r="H487">
        <v>-5.7845604609999997E-3</v>
      </c>
      <c r="I487">
        <v>-4.9926042560000002E-3</v>
      </c>
      <c r="J487">
        <v>-2.3133142389999998E-3</v>
      </c>
      <c r="K487">
        <v>-3.5624273589999998E-3</v>
      </c>
      <c r="S487">
        <v>-2.3469920269999999E-3</v>
      </c>
    </row>
    <row r="488" spans="1:19" x14ac:dyDescent="0.3">
      <c r="A488">
        <v>557.49835210000003</v>
      </c>
      <c r="B488">
        <v>-5.4929093460000002E-3</v>
      </c>
      <c r="H488">
        <v>-5.9388154189999997E-3</v>
      </c>
      <c r="I488">
        <v>-4.9890219229999999E-3</v>
      </c>
      <c r="J488">
        <v>-2.5515251330000001E-3</v>
      </c>
      <c r="K488">
        <v>-3.6822594700000001E-3</v>
      </c>
      <c r="S488">
        <v>-2.3427179549999999E-3</v>
      </c>
    </row>
    <row r="489" spans="1:19" x14ac:dyDescent="0.3">
      <c r="A489">
        <v>557.01202390000003</v>
      </c>
      <c r="B489">
        <v>-5.5618155750000002E-3</v>
      </c>
      <c r="H489">
        <v>-6.0085700820000001E-3</v>
      </c>
      <c r="I489">
        <v>-5.1729772239999996E-3</v>
      </c>
      <c r="J489">
        <v>-2.5807069609999999E-3</v>
      </c>
      <c r="K489">
        <v>-3.6993022079999998E-3</v>
      </c>
      <c r="S489">
        <v>-2.4519732689999999E-3</v>
      </c>
    </row>
    <row r="490" spans="1:19" x14ac:dyDescent="0.3">
      <c r="A490">
        <v>556.48828130000004</v>
      </c>
      <c r="B490">
        <v>-5.6706215249999999E-3</v>
      </c>
      <c r="H490">
        <v>-6.2252171340000002E-3</v>
      </c>
      <c r="I490">
        <v>-5.239478778E-3</v>
      </c>
      <c r="J490">
        <v>-2.654861892E-3</v>
      </c>
      <c r="K490">
        <v>-3.7822995800000001E-3</v>
      </c>
      <c r="S490">
        <v>-2.57355324E-3</v>
      </c>
    </row>
    <row r="491" spans="1:19" x14ac:dyDescent="0.3">
      <c r="A491">
        <v>556.00176999999996</v>
      </c>
      <c r="B491">
        <v>-6.3466639260000004E-3</v>
      </c>
      <c r="H491">
        <v>-6.9713220000000003E-3</v>
      </c>
      <c r="I491">
        <v>-6.0070892799999999E-3</v>
      </c>
      <c r="J491">
        <v>-3.4621825910000001E-3</v>
      </c>
      <c r="K491">
        <v>-4.6530957330000004E-3</v>
      </c>
      <c r="S491">
        <v>-3.2859276979999999E-3</v>
      </c>
    </row>
    <row r="492" spans="1:19" x14ac:dyDescent="0.3">
      <c r="A492">
        <v>555.51525879999997</v>
      </c>
      <c r="B492">
        <v>-6.5298918629999999E-3</v>
      </c>
      <c r="H492">
        <v>-7.019158918E-3</v>
      </c>
      <c r="I492">
        <v>-6.0517652889999999E-3</v>
      </c>
      <c r="J492">
        <v>-3.529922338E-3</v>
      </c>
      <c r="K492">
        <v>-4.6878219579999996E-3</v>
      </c>
      <c r="S492">
        <v>-3.4089181570000002E-3</v>
      </c>
    </row>
    <row r="493" spans="1:19" x14ac:dyDescent="0.3">
      <c r="A493">
        <v>554.99133300000005</v>
      </c>
      <c r="B493">
        <v>-6.6207121129999999E-3</v>
      </c>
      <c r="H493">
        <v>-7.1013206620000003E-3</v>
      </c>
      <c r="I493">
        <v>-6.1739236119999997E-3</v>
      </c>
      <c r="J493">
        <v>-3.6817460790000002E-3</v>
      </c>
      <c r="K493">
        <v>-4.8619727600000004E-3</v>
      </c>
      <c r="S493">
        <v>-3.4177531490000002E-3</v>
      </c>
    </row>
    <row r="494" spans="1:19" x14ac:dyDescent="0.3">
      <c r="A494">
        <v>554.50469969999995</v>
      </c>
      <c r="B494">
        <v>-6.6538536920000002E-3</v>
      </c>
      <c r="H494">
        <v>-7.2805648670000002E-3</v>
      </c>
      <c r="I494">
        <v>-6.3337041069999999E-3</v>
      </c>
      <c r="J494">
        <v>-3.7402126470000002E-3</v>
      </c>
      <c r="K494">
        <v>-4.9133189019999997E-3</v>
      </c>
      <c r="S494">
        <v>-3.5864068200000001E-3</v>
      </c>
    </row>
    <row r="495" spans="1:19" x14ac:dyDescent="0.3">
      <c r="A495">
        <v>554.01800539999999</v>
      </c>
      <c r="B495">
        <v>-6.808819715E-3</v>
      </c>
      <c r="H495">
        <v>-7.3316767810000004E-3</v>
      </c>
      <c r="I495">
        <v>-6.3599799760000004E-3</v>
      </c>
      <c r="J495">
        <v>-4.0047792719999998E-3</v>
      </c>
      <c r="K495">
        <v>-5.0867656249999997E-3</v>
      </c>
      <c r="S495">
        <v>-3.7416499109999999E-3</v>
      </c>
    </row>
    <row r="496" spans="1:19" x14ac:dyDescent="0.3">
      <c r="A496">
        <v>553.49383539999997</v>
      </c>
      <c r="B496">
        <v>-6.8611591119999999E-3</v>
      </c>
      <c r="H496">
        <v>-7.5027360580000001E-3</v>
      </c>
      <c r="I496">
        <v>-6.477512419E-3</v>
      </c>
      <c r="J496">
        <v>-3.9785658009999997E-3</v>
      </c>
      <c r="K496">
        <v>-5.2045411429999999E-3</v>
      </c>
      <c r="S496">
        <v>-3.8491170850000001E-3</v>
      </c>
    </row>
    <row r="497" spans="1:19" x14ac:dyDescent="0.3">
      <c r="A497">
        <v>553.00708010000005</v>
      </c>
      <c r="B497">
        <v>-6.9699464369999999E-3</v>
      </c>
      <c r="H497">
        <v>-7.529602386E-3</v>
      </c>
      <c r="I497">
        <v>-6.5349917859999999E-3</v>
      </c>
      <c r="J497">
        <v>-3.9403457189999998E-3</v>
      </c>
      <c r="K497">
        <v>-5.256562494E-3</v>
      </c>
      <c r="S497">
        <v>-3.731743433E-3</v>
      </c>
    </row>
    <row r="498" spans="1:19" x14ac:dyDescent="0.3">
      <c r="A498">
        <v>552.48278809999999</v>
      </c>
      <c r="B498">
        <v>-6.9959796969999996E-3</v>
      </c>
      <c r="H498">
        <v>-7.5736134310000003E-3</v>
      </c>
      <c r="I498">
        <v>-6.6347341049999998E-3</v>
      </c>
      <c r="J498">
        <v>-4.0625352410000003E-3</v>
      </c>
      <c r="K498">
        <v>-5.253493786E-3</v>
      </c>
      <c r="S498">
        <v>-3.7241466339999999E-3</v>
      </c>
    </row>
    <row r="499" spans="1:19" x14ac:dyDescent="0.3">
      <c r="A499">
        <v>551.99584960000004</v>
      </c>
      <c r="B499">
        <v>-7.1018296290000001E-3</v>
      </c>
      <c r="H499">
        <v>-7.6643680220000003E-3</v>
      </c>
      <c r="I499">
        <v>-6.6356007010000004E-3</v>
      </c>
      <c r="J499">
        <v>-4.0799737909999996E-3</v>
      </c>
      <c r="K499">
        <v>-5.3833937270000003E-3</v>
      </c>
      <c r="S499">
        <v>-3.9837467480000003E-3</v>
      </c>
    </row>
    <row r="500" spans="1:19" x14ac:dyDescent="0.3">
      <c r="A500">
        <v>551.50891109999998</v>
      </c>
      <c r="B500">
        <v>-7.1104881349999998E-3</v>
      </c>
      <c r="H500">
        <v>-7.7325743620000002E-3</v>
      </c>
      <c r="I500">
        <v>-6.7719691429999999E-3</v>
      </c>
      <c r="J500">
        <v>-4.3496126309999997E-3</v>
      </c>
      <c r="K500">
        <v>-5.5126929660000001E-3</v>
      </c>
      <c r="S500">
        <v>-4.1079758670000003E-3</v>
      </c>
    </row>
    <row r="501" spans="1:19" x14ac:dyDescent="0.3">
      <c r="A501">
        <v>550.98443599999996</v>
      </c>
      <c r="B501">
        <v>-7.225882728E-3</v>
      </c>
      <c r="H501">
        <v>-7.8961551189999993E-3</v>
      </c>
      <c r="I501">
        <v>-6.9477832879999996E-3</v>
      </c>
      <c r="J501">
        <v>-4.3705757709999998E-3</v>
      </c>
      <c r="K501">
        <v>-5.5041047739999996E-3</v>
      </c>
      <c r="S501">
        <v>-4.2577520939999997E-3</v>
      </c>
    </row>
    <row r="502" spans="1:19" x14ac:dyDescent="0.3">
      <c r="A502">
        <v>550.49737549999998</v>
      </c>
      <c r="B502">
        <v>-7.3429266920000003E-3</v>
      </c>
      <c r="H502">
        <v>-8.0331955109999992E-3</v>
      </c>
      <c r="I502">
        <v>-6.9901719689999999E-3</v>
      </c>
      <c r="J502">
        <v>-4.4382764030000002E-3</v>
      </c>
      <c r="K502">
        <v>-5.5964686909999997E-3</v>
      </c>
      <c r="S502">
        <v>-4.2647756640000001E-3</v>
      </c>
    </row>
    <row r="503" spans="1:19" x14ac:dyDescent="0.3">
      <c r="A503">
        <v>550.01019289999999</v>
      </c>
      <c r="B503">
        <v>-7.3776929640000004E-3</v>
      </c>
      <c r="H503">
        <v>-8.0565223469999999E-3</v>
      </c>
      <c r="I503">
        <v>-7.131674793E-3</v>
      </c>
      <c r="J503">
        <v>-4.6206722040000002E-3</v>
      </c>
      <c r="K503">
        <v>-5.789873656E-3</v>
      </c>
      <c r="S503">
        <v>-4.398098215E-3</v>
      </c>
    </row>
    <row r="504" spans="1:19" x14ac:dyDescent="0.3">
      <c r="A504">
        <v>549.48553470000002</v>
      </c>
      <c r="B504">
        <v>-7.4402950700000001E-3</v>
      </c>
      <c r="H504">
        <v>-8.1827929239999993E-3</v>
      </c>
      <c r="I504">
        <v>-7.146087475E-3</v>
      </c>
      <c r="J504">
        <v>-4.6283560810000002E-3</v>
      </c>
      <c r="K504">
        <v>-5.855514668E-3</v>
      </c>
      <c r="S504">
        <v>-4.6189306300000003E-3</v>
      </c>
    </row>
    <row r="505" spans="1:19" x14ac:dyDescent="0.3">
      <c r="A505">
        <v>548.99835210000003</v>
      </c>
      <c r="B505">
        <v>-7.559214719E-3</v>
      </c>
      <c r="H505">
        <v>-8.3424961190000004E-3</v>
      </c>
      <c r="I505">
        <v>-7.2484388949999997E-3</v>
      </c>
      <c r="J505">
        <v>-4.7221351409999996E-3</v>
      </c>
      <c r="K505">
        <v>-5.8263987299999997E-3</v>
      </c>
      <c r="S505">
        <v>-4.6938140879999998E-3</v>
      </c>
    </row>
    <row r="506" spans="1:19" x14ac:dyDescent="0.3">
      <c r="A506">
        <v>548.51098630000001</v>
      </c>
      <c r="B506">
        <v>-7.6240291820000002E-3</v>
      </c>
      <c r="H506">
        <v>-8.2241464410000003E-3</v>
      </c>
      <c r="I506">
        <v>-7.3275538159999999E-3</v>
      </c>
      <c r="J506">
        <v>-4.9222260710000002E-3</v>
      </c>
      <c r="K506">
        <v>-5.9526041150000002E-3</v>
      </c>
      <c r="S506">
        <v>-4.8145120959999996E-3</v>
      </c>
    </row>
    <row r="507" spans="1:19" x14ac:dyDescent="0.3">
      <c r="A507">
        <v>547.98614499999996</v>
      </c>
      <c r="B507">
        <v>-7.6911230569999996E-3</v>
      </c>
      <c r="H507">
        <v>-8.4105459970000001E-3</v>
      </c>
      <c r="I507">
        <v>-7.512251381E-3</v>
      </c>
      <c r="J507">
        <v>-4.9353297799999999E-3</v>
      </c>
      <c r="K507">
        <v>-6.0683069749999999E-3</v>
      </c>
      <c r="S507">
        <v>-4.8962212169999996E-3</v>
      </c>
    </row>
    <row r="508" spans="1:19" x14ac:dyDescent="0.3">
      <c r="A508">
        <v>547.49877930000002</v>
      </c>
      <c r="B508">
        <v>-7.6778475200000003E-3</v>
      </c>
      <c r="H508">
        <v>-8.4867076949999998E-3</v>
      </c>
      <c r="I508">
        <v>-7.480498403E-3</v>
      </c>
      <c r="J508">
        <v>-4.8880306999999996E-3</v>
      </c>
      <c r="K508">
        <v>-6.1174174770000003E-3</v>
      </c>
      <c r="S508">
        <v>-4.8244963399999997E-3</v>
      </c>
    </row>
    <row r="509" spans="1:19" x14ac:dyDescent="0.3">
      <c r="A509">
        <v>547.01129149999997</v>
      </c>
      <c r="B509">
        <v>-7.6961582530000001E-3</v>
      </c>
      <c r="H509">
        <v>-8.5260523479999996E-3</v>
      </c>
      <c r="I509">
        <v>-7.5455792249999997E-3</v>
      </c>
      <c r="J509">
        <v>-4.9212533049999996E-3</v>
      </c>
      <c r="K509">
        <v>-6.0715232980000002E-3</v>
      </c>
      <c r="S509">
        <v>-4.7378060410000001E-3</v>
      </c>
    </row>
    <row r="510" spans="1:19" x14ac:dyDescent="0.3">
      <c r="A510">
        <v>546.4862061</v>
      </c>
      <c r="B510">
        <v>-7.7444245109999999E-3</v>
      </c>
      <c r="H510">
        <v>-8.5011767220000006E-3</v>
      </c>
      <c r="I510">
        <v>-7.5229369099999999E-3</v>
      </c>
      <c r="J510">
        <v>-4.8839864319999999E-3</v>
      </c>
      <c r="K510">
        <v>-6.1403885479999996E-3</v>
      </c>
      <c r="S510">
        <v>-4.8813242469999997E-3</v>
      </c>
    </row>
    <row r="511" spans="1:19" x14ac:dyDescent="0.3">
      <c r="A511">
        <v>545.99859619999995</v>
      </c>
      <c r="B511">
        <v>-7.8051942399999996E-3</v>
      </c>
      <c r="H511">
        <v>-8.5979299619999994E-3</v>
      </c>
      <c r="I511">
        <v>-7.6251486320000001E-3</v>
      </c>
      <c r="J511">
        <v>-4.9926554780000002E-3</v>
      </c>
      <c r="K511">
        <v>-6.2520098869999997E-3</v>
      </c>
      <c r="S511">
        <v>-4.9551390110000003E-3</v>
      </c>
    </row>
    <row r="512" spans="1:19" x14ac:dyDescent="0.3">
      <c r="A512">
        <v>545.51098630000001</v>
      </c>
      <c r="B512">
        <v>-7.7785989269999996E-3</v>
      </c>
      <c r="H512">
        <v>-8.6003160099999993E-3</v>
      </c>
      <c r="I512">
        <v>-7.6268780979999997E-3</v>
      </c>
      <c r="J512">
        <v>-5.0036078320000003E-3</v>
      </c>
      <c r="K512">
        <v>-6.3071716580000003E-3</v>
      </c>
      <c r="S512">
        <v>-5.0181425180000003E-3</v>
      </c>
    </row>
    <row r="513" spans="1:19" x14ac:dyDescent="0.3">
      <c r="A513">
        <v>544.98577880000005</v>
      </c>
      <c r="B513">
        <v>-7.4579543430000001E-3</v>
      </c>
      <c r="H513">
        <v>-8.1753749400000006E-3</v>
      </c>
      <c r="I513">
        <v>-7.3533621619999998E-3</v>
      </c>
      <c r="J513">
        <v>-4.7798985619999998E-3</v>
      </c>
      <c r="K513">
        <v>-5.9372326359999998E-3</v>
      </c>
      <c r="S513">
        <v>-4.770015832E-3</v>
      </c>
    </row>
    <row r="514" spans="1:19" x14ac:dyDescent="0.3">
      <c r="A514">
        <v>544.49792479999996</v>
      </c>
      <c r="B514">
        <v>-7.5856200420000002E-3</v>
      </c>
      <c r="H514">
        <v>-8.2655474540000006E-3</v>
      </c>
      <c r="I514">
        <v>-7.4021243490000003E-3</v>
      </c>
      <c r="J514">
        <v>-4.8493272620000003E-3</v>
      </c>
      <c r="K514">
        <v>-6.0191904190000003E-3</v>
      </c>
      <c r="S514">
        <v>-4.9175163730000001E-3</v>
      </c>
    </row>
    <row r="515" spans="1:19" x14ac:dyDescent="0.3">
      <c r="A515">
        <v>544.01019289999999</v>
      </c>
      <c r="B515">
        <v>-7.5617586260000001E-3</v>
      </c>
      <c r="H515">
        <v>-8.2838842649999994E-3</v>
      </c>
      <c r="I515">
        <v>-7.4021243490000003E-3</v>
      </c>
      <c r="J515">
        <v>-4.809545353E-3</v>
      </c>
      <c r="K515">
        <v>-5.9911580759999996E-3</v>
      </c>
      <c r="S515">
        <v>-4.8259808679999997E-3</v>
      </c>
    </row>
    <row r="516" spans="1:19" x14ac:dyDescent="0.3">
      <c r="A516">
        <v>543.48474120000003</v>
      </c>
      <c r="B516">
        <v>-7.6022557910000003E-3</v>
      </c>
      <c r="H516">
        <v>-8.2810902970000006E-3</v>
      </c>
      <c r="I516">
        <v>-7.4091479180000003E-3</v>
      </c>
      <c r="J516">
        <v>-4.8400093800000004E-3</v>
      </c>
      <c r="K516">
        <v>-6.0123484579999997E-3</v>
      </c>
      <c r="S516">
        <v>-4.8404191619999997E-3</v>
      </c>
    </row>
    <row r="517" spans="1:19" x14ac:dyDescent="0.3">
      <c r="A517">
        <v>542.99682619999999</v>
      </c>
      <c r="B517">
        <v>-7.5470544400000001E-3</v>
      </c>
      <c r="H517">
        <v>-8.2891667260000003E-3</v>
      </c>
      <c r="I517">
        <v>-7.4219736269999998E-3</v>
      </c>
      <c r="J517">
        <v>-4.9463864419999996E-3</v>
      </c>
      <c r="K517">
        <v>-6.016331259E-3</v>
      </c>
      <c r="S517">
        <v>-4.9024666660000002E-3</v>
      </c>
    </row>
    <row r="518" spans="1:19" x14ac:dyDescent="0.3">
      <c r="A518">
        <v>542.50885010000002</v>
      </c>
      <c r="B518">
        <v>-7.6038837429999997E-3</v>
      </c>
      <c r="H518">
        <v>-8.3039477470000008E-3</v>
      </c>
      <c r="I518">
        <v>-7.4194287879999999E-3</v>
      </c>
      <c r="J518">
        <v>-4.9300063400000002E-3</v>
      </c>
      <c r="K518">
        <v>-5.9802816250000002E-3</v>
      </c>
      <c r="S518">
        <v>-5.0810859539999996E-3</v>
      </c>
    </row>
    <row r="519" spans="1:19" x14ac:dyDescent="0.3">
      <c r="A519">
        <v>541.98321529999998</v>
      </c>
      <c r="B519">
        <v>-7.6684374360000002E-3</v>
      </c>
      <c r="H519">
        <v>-8.3329994230000003E-3</v>
      </c>
      <c r="I519">
        <v>-7.3543293400000001E-3</v>
      </c>
      <c r="J519">
        <v>-4.6908436340000002E-3</v>
      </c>
      <c r="K519">
        <v>-5.9557701460000003E-3</v>
      </c>
      <c r="S519">
        <v>-4.7221351409999996E-3</v>
      </c>
    </row>
    <row r="520" spans="1:19" x14ac:dyDescent="0.3">
      <c r="A520">
        <v>541.49517820000005</v>
      </c>
      <c r="B520">
        <v>-7.6724556270000004E-3</v>
      </c>
      <c r="H520">
        <v>-8.2676811139999994E-3</v>
      </c>
      <c r="I520">
        <v>-7.2564324360000002E-3</v>
      </c>
      <c r="J520">
        <v>-4.4367904769999997E-3</v>
      </c>
      <c r="K520">
        <v>-5.8643510569999996E-3</v>
      </c>
      <c r="S520">
        <v>-4.4448869300000001E-3</v>
      </c>
    </row>
    <row r="521" spans="1:19" x14ac:dyDescent="0.3">
      <c r="A521">
        <v>541.00695800000005</v>
      </c>
      <c r="B521">
        <v>-7.7516459860000001E-3</v>
      </c>
      <c r="H521">
        <v>-8.1691257660000006E-3</v>
      </c>
      <c r="I521">
        <v>-7.2971107440000004E-3</v>
      </c>
      <c r="J521">
        <v>-4.3754447250000002E-3</v>
      </c>
      <c r="K521">
        <v>-5.9126676060000001E-3</v>
      </c>
      <c r="S521">
        <v>-4.3778535909999999E-3</v>
      </c>
    </row>
    <row r="522" spans="1:19" x14ac:dyDescent="0.3">
      <c r="A522">
        <v>540.51873780000005</v>
      </c>
      <c r="B522">
        <v>-7.7346088359999997E-3</v>
      </c>
      <c r="H522">
        <v>-8.2729123529999993E-3</v>
      </c>
      <c r="I522">
        <v>-7.336665876E-3</v>
      </c>
      <c r="J522">
        <v>-4.5276908200000002E-3</v>
      </c>
      <c r="K522">
        <v>-5.849589128E-3</v>
      </c>
      <c r="S522">
        <v>-4.5518218540000002E-3</v>
      </c>
    </row>
    <row r="523" spans="1:19" x14ac:dyDescent="0.3">
      <c r="A523">
        <v>539.99298099999999</v>
      </c>
      <c r="B523">
        <v>-8.1161819399999998E-3</v>
      </c>
      <c r="H523">
        <v>-8.6438125000000005E-3</v>
      </c>
      <c r="I523">
        <v>-7.6798819939999999E-3</v>
      </c>
      <c r="J523">
        <v>-5.0148670559999999E-3</v>
      </c>
      <c r="K523">
        <v>-6.3363574450000003E-3</v>
      </c>
      <c r="S523">
        <v>-4.981037695E-3</v>
      </c>
    </row>
    <row r="524" spans="1:19" x14ac:dyDescent="0.3">
      <c r="A524">
        <v>539.50463869999999</v>
      </c>
      <c r="B524">
        <v>-8.1054596229999994E-3</v>
      </c>
      <c r="H524">
        <v>-8.6267087609999994E-3</v>
      </c>
      <c r="I524">
        <v>-7.6995659619999999E-3</v>
      </c>
      <c r="J524">
        <v>-5.0784763880000004E-3</v>
      </c>
      <c r="K524">
        <v>-6.2818625010000002E-3</v>
      </c>
      <c r="S524">
        <v>-5.0820582549999998E-3</v>
      </c>
    </row>
    <row r="525" spans="1:19" x14ac:dyDescent="0.3">
      <c r="A525">
        <v>539.01617429999999</v>
      </c>
      <c r="B525">
        <v>-8.0790352079999992E-3</v>
      </c>
      <c r="H525">
        <v>-8.6103146900000007E-3</v>
      </c>
      <c r="I525">
        <v>-7.6309475119999996E-3</v>
      </c>
      <c r="J525">
        <v>-5.1119402050000002E-3</v>
      </c>
      <c r="K525">
        <v>-6.3090599140000004E-3</v>
      </c>
      <c r="S525">
        <v>-5.0088795829999998E-3</v>
      </c>
    </row>
    <row r="526" spans="1:19" x14ac:dyDescent="0.3">
      <c r="A526">
        <v>538.49017330000004</v>
      </c>
      <c r="B526">
        <v>-7.9917730760000003E-3</v>
      </c>
      <c r="H526">
        <v>-8.5141733290000007E-3</v>
      </c>
      <c r="I526">
        <v>-7.6917842959999998E-3</v>
      </c>
      <c r="J526">
        <v>-5.1644332709999997E-3</v>
      </c>
      <c r="K526">
        <v>-6.2894145960000003E-3</v>
      </c>
      <c r="S526">
        <v>-5.0818021409999997E-3</v>
      </c>
    </row>
    <row r="527" spans="1:19" x14ac:dyDescent="0.3">
      <c r="A527">
        <v>538.00176999999996</v>
      </c>
      <c r="B527">
        <v>-7.6393922790000002E-3</v>
      </c>
      <c r="H527">
        <v>-8.0974819140000008E-3</v>
      </c>
      <c r="I527">
        <v>-7.2518503289999998E-3</v>
      </c>
      <c r="J527">
        <v>-4.7677117399999996E-3</v>
      </c>
      <c r="K527">
        <v>-5.8632781730000002E-3</v>
      </c>
      <c r="S527">
        <v>-4.7368840309999997E-3</v>
      </c>
    </row>
    <row r="528" spans="1:19" x14ac:dyDescent="0.3">
      <c r="A528">
        <v>537.51312259999997</v>
      </c>
      <c r="B528">
        <v>-7.6041892170000003E-3</v>
      </c>
      <c r="H528">
        <v>-8.0493567510000006E-3</v>
      </c>
      <c r="I528">
        <v>-7.119197398E-3</v>
      </c>
      <c r="J528">
        <v>-4.6060732569999999E-3</v>
      </c>
      <c r="K528">
        <v>-5.7641253809999999E-3</v>
      </c>
      <c r="S528">
        <v>-4.566371441E-3</v>
      </c>
    </row>
    <row r="529" spans="1:19" x14ac:dyDescent="0.3">
      <c r="A529">
        <v>536.98693849999995</v>
      </c>
      <c r="B529">
        <v>-7.4592269959999997E-3</v>
      </c>
      <c r="H529">
        <v>-8.0583011730000001E-3</v>
      </c>
      <c r="I529">
        <v>-6.9667366329999999E-3</v>
      </c>
      <c r="J529">
        <v>-4.2867683809999996E-3</v>
      </c>
      <c r="K529">
        <v>-5.6143566029999998E-3</v>
      </c>
      <c r="S529">
        <v>-4.29086946E-3</v>
      </c>
    </row>
    <row r="530" spans="1:19" x14ac:dyDescent="0.3">
      <c r="A530">
        <v>536.49829099999999</v>
      </c>
      <c r="B530">
        <v>-7.3677673940000001E-3</v>
      </c>
      <c r="H530">
        <v>-7.9591395330000005E-3</v>
      </c>
      <c r="I530">
        <v>-6.9617438130000001E-3</v>
      </c>
      <c r="J530">
        <v>-4.1763838379999998E-3</v>
      </c>
      <c r="K530">
        <v>-5.5731623430000004E-3</v>
      </c>
      <c r="S530">
        <v>-4.1501298550000003E-3</v>
      </c>
    </row>
    <row r="531" spans="1:19" x14ac:dyDescent="0.3">
      <c r="A531">
        <v>536.0096436</v>
      </c>
      <c r="B531">
        <v>-7.2961435649999996E-3</v>
      </c>
      <c r="H531">
        <v>-7.9078981649999998E-3</v>
      </c>
      <c r="I531">
        <v>-6.8793008099999999E-3</v>
      </c>
      <c r="J531">
        <v>-4.2693894360000002E-3</v>
      </c>
      <c r="K531">
        <v>-5.4641272870000002E-3</v>
      </c>
      <c r="S531">
        <v>-4.2237611490000002E-3</v>
      </c>
    </row>
    <row r="532" spans="1:19" x14ac:dyDescent="0.3">
      <c r="A532">
        <v>535.48321529999998</v>
      </c>
      <c r="B532">
        <v>-7.1189934390000001E-3</v>
      </c>
      <c r="H532">
        <v>-7.8608198090000005E-3</v>
      </c>
      <c r="I532">
        <v>-6.8079023619999996E-3</v>
      </c>
      <c r="J532">
        <v>-4.2887674639999996E-3</v>
      </c>
      <c r="K532">
        <v>-5.3958194330000001E-3</v>
      </c>
      <c r="S532">
        <v>-4.1882288639999996E-3</v>
      </c>
    </row>
    <row r="533" spans="1:19" x14ac:dyDescent="0.3">
      <c r="A533">
        <v>534.99438480000003</v>
      </c>
      <c r="B533">
        <v>-7.131674793E-3</v>
      </c>
      <c r="H533">
        <v>-7.6942257580000003E-3</v>
      </c>
      <c r="I533">
        <v>-6.7699304780000002E-3</v>
      </c>
      <c r="J533">
        <v>-4.3188580310000004E-3</v>
      </c>
      <c r="K533">
        <v>-5.3258640689999998E-3</v>
      </c>
      <c r="S533">
        <v>-4.261545837E-3</v>
      </c>
    </row>
    <row r="534" spans="1:19" x14ac:dyDescent="0.3">
      <c r="A534">
        <v>534.50549320000005</v>
      </c>
      <c r="B534">
        <v>-6.942382548E-3</v>
      </c>
      <c r="H534">
        <v>-7.6314564790000003E-3</v>
      </c>
      <c r="I534">
        <v>-6.6237207500000001E-3</v>
      </c>
      <c r="J534">
        <v>-4.2996350680000002E-3</v>
      </c>
      <c r="K534">
        <v>-5.2237748170000002E-3</v>
      </c>
      <c r="S534">
        <v>-4.2207357469999998E-3</v>
      </c>
    </row>
    <row r="535" spans="1:19" x14ac:dyDescent="0.3">
      <c r="A535">
        <v>534.01654050000002</v>
      </c>
      <c r="B535">
        <v>-6.8718097169999997E-3</v>
      </c>
      <c r="H535">
        <v>-7.5187133629999996E-3</v>
      </c>
      <c r="I535">
        <v>-6.4969961530000004E-3</v>
      </c>
      <c r="J535">
        <v>-4.0063178170000003E-3</v>
      </c>
      <c r="K535">
        <v>-5.0563188270000003E-3</v>
      </c>
      <c r="S535">
        <v>-3.9472715000000002E-3</v>
      </c>
    </row>
    <row r="536" spans="1:19" x14ac:dyDescent="0.3">
      <c r="A536">
        <v>533.48992920000001</v>
      </c>
      <c r="B536">
        <v>-6.6537009550000003E-3</v>
      </c>
      <c r="H536">
        <v>-7.3960674930000003E-3</v>
      </c>
      <c r="I536">
        <v>-6.3594696110000001E-3</v>
      </c>
      <c r="J536">
        <v>-3.6398035010000002E-3</v>
      </c>
      <c r="K536">
        <v>-4.9700331870000001E-3</v>
      </c>
      <c r="S536">
        <v>-3.5610410850000001E-3</v>
      </c>
    </row>
    <row r="537" spans="1:19" x14ac:dyDescent="0.3">
      <c r="A537">
        <v>533.00085449999995</v>
      </c>
      <c r="B537">
        <v>-6.6004181279999997E-3</v>
      </c>
      <c r="H537">
        <v>-7.2566359299999997E-3</v>
      </c>
      <c r="I537">
        <v>-6.202301942E-3</v>
      </c>
      <c r="J537">
        <v>-3.4390182700000001E-3</v>
      </c>
      <c r="K537">
        <v>-4.8220898020000002E-3</v>
      </c>
      <c r="S537">
        <v>-3.388216719E-3</v>
      </c>
    </row>
    <row r="538" spans="1:19" x14ac:dyDescent="0.3">
      <c r="A538">
        <v>532.51171880000004</v>
      </c>
      <c r="B538">
        <v>-6.4084967600000001E-3</v>
      </c>
      <c r="H538">
        <v>-7.190442644E-3</v>
      </c>
      <c r="I538">
        <v>-6.1163967480000001E-3</v>
      </c>
      <c r="J538">
        <v>-3.4845240880000002E-3</v>
      </c>
      <c r="K538">
        <v>-4.6678469520000003E-3</v>
      </c>
      <c r="S538">
        <v>-3.395613981E-3</v>
      </c>
    </row>
    <row r="539" spans="1:19" x14ac:dyDescent="0.3">
      <c r="A539">
        <v>531.98498540000003</v>
      </c>
      <c r="B539">
        <v>-6.3274283890000001E-3</v>
      </c>
      <c r="H539">
        <v>-7.0460555140000004E-3</v>
      </c>
      <c r="I539">
        <v>-5.9734899550000003E-3</v>
      </c>
      <c r="J539">
        <v>-3.444616916E-3</v>
      </c>
      <c r="K539">
        <v>-4.5564840549999997E-3</v>
      </c>
      <c r="S539">
        <v>-3.3273908779999999E-3</v>
      </c>
    </row>
    <row r="540" spans="1:19" x14ac:dyDescent="0.3">
      <c r="A540">
        <v>531.49572750000004</v>
      </c>
      <c r="B540">
        <v>-6.1900014989999998E-3</v>
      </c>
      <c r="H540">
        <v>-6.9942474369999999E-3</v>
      </c>
      <c r="I540">
        <v>-5.8538289739999997E-3</v>
      </c>
      <c r="J540">
        <v>-3.3556984269999999E-3</v>
      </c>
      <c r="K540">
        <v>-4.4409926050000001E-3</v>
      </c>
      <c r="S540">
        <v>-3.3272881989999999E-3</v>
      </c>
    </row>
    <row r="541" spans="1:19" x14ac:dyDescent="0.3">
      <c r="A541">
        <v>531.00653079999995</v>
      </c>
      <c r="B541">
        <v>-5.9951408769999999E-3</v>
      </c>
      <c r="H541">
        <v>-6.7823161369999999E-3</v>
      </c>
      <c r="I541">
        <v>-5.7848161089999999E-3</v>
      </c>
      <c r="J541">
        <v>-3.3154713459999999E-3</v>
      </c>
      <c r="K541">
        <v>-4.3453583489999996E-3</v>
      </c>
      <c r="S541">
        <v>-3.2542240810000001E-3</v>
      </c>
    </row>
    <row r="542" spans="1:19" x14ac:dyDescent="0.3">
      <c r="A542">
        <v>530.51715090000005</v>
      </c>
      <c r="B542">
        <v>-5.9537272900000004E-3</v>
      </c>
      <c r="H542">
        <v>-6.667364389E-3</v>
      </c>
      <c r="I542">
        <v>-5.5873203089999999E-3</v>
      </c>
      <c r="J542">
        <v>-3.2130624170000001E-3</v>
      </c>
      <c r="K542">
        <v>-4.2441152039999997E-3</v>
      </c>
      <c r="S542">
        <v>-3.1717941159999999E-3</v>
      </c>
    </row>
    <row r="543" spans="1:19" x14ac:dyDescent="0.3">
      <c r="A543">
        <v>529.9900513</v>
      </c>
      <c r="B543">
        <v>-5.7430760929999998E-3</v>
      </c>
      <c r="H543">
        <v>-6.5238229000000002E-3</v>
      </c>
      <c r="I543">
        <v>-5.451754667E-3</v>
      </c>
      <c r="J543">
        <v>-3.23413196E-3</v>
      </c>
      <c r="K543">
        <v>-4.0710493920000004E-3</v>
      </c>
      <c r="S543">
        <v>-3.1641875390000002E-3</v>
      </c>
    </row>
    <row r="544" spans="1:19" x14ac:dyDescent="0.3">
      <c r="A544">
        <v>529.50067139999999</v>
      </c>
      <c r="B544">
        <v>-5.5680512450000004E-3</v>
      </c>
      <c r="H544">
        <v>-6.3857440840000002E-3</v>
      </c>
      <c r="I544">
        <v>-5.2907289940000001E-3</v>
      </c>
      <c r="J544">
        <v>-3.0064755119999999E-3</v>
      </c>
      <c r="K544">
        <v>-3.9373701440000002E-3</v>
      </c>
      <c r="S544">
        <v>-3.010691609E-3</v>
      </c>
    </row>
    <row r="545" spans="1:19" x14ac:dyDescent="0.3">
      <c r="A545">
        <v>529.01116939999997</v>
      </c>
      <c r="B545">
        <v>-5.4189306679999997E-3</v>
      </c>
      <c r="H545">
        <v>-6.2593072649999998E-3</v>
      </c>
      <c r="I545">
        <v>-5.0985855050000002E-3</v>
      </c>
      <c r="J545">
        <v>-2.5598115749999998E-3</v>
      </c>
      <c r="K545">
        <v>-3.7632070020000002E-3</v>
      </c>
      <c r="S545">
        <v>-2.540304791E-3</v>
      </c>
    </row>
    <row r="546" spans="1:19" x14ac:dyDescent="0.3">
      <c r="A546">
        <v>528.48400879999997</v>
      </c>
      <c r="B546">
        <v>-5.2358466199999999E-3</v>
      </c>
      <c r="H546">
        <v>-6.070297677E-3</v>
      </c>
      <c r="I546">
        <v>-4.7598769889999996E-3</v>
      </c>
      <c r="J546">
        <v>-2.076930599E-3</v>
      </c>
      <c r="K546">
        <v>-3.512513358E-3</v>
      </c>
      <c r="S546">
        <v>-2.0306587679999998E-3</v>
      </c>
    </row>
    <row r="547" spans="1:19" x14ac:dyDescent="0.3">
      <c r="A547">
        <v>527.9943237</v>
      </c>
      <c r="B547">
        <v>-4.9635330219999999E-3</v>
      </c>
      <c r="H547">
        <v>-5.932432134E-3</v>
      </c>
      <c r="I547">
        <v>-4.6743517739999997E-3</v>
      </c>
      <c r="J547">
        <v>-1.845470513E-3</v>
      </c>
      <c r="K547">
        <v>-3.3544141329999999E-3</v>
      </c>
      <c r="S547">
        <v>-1.851089764E-3</v>
      </c>
    </row>
    <row r="548" spans="1:19" x14ac:dyDescent="0.3">
      <c r="A548">
        <v>527.50476070000002</v>
      </c>
      <c r="B548">
        <v>-4.868218675E-3</v>
      </c>
      <c r="H548">
        <v>-5.7660667230000004E-3</v>
      </c>
      <c r="I548">
        <v>-4.5710336420000004E-3</v>
      </c>
      <c r="J548">
        <v>-1.765505411E-3</v>
      </c>
      <c r="K548">
        <v>-3.1273348719999998E-3</v>
      </c>
      <c r="S548">
        <v>-1.80948549E-3</v>
      </c>
    </row>
    <row r="549" spans="1:19" x14ac:dyDescent="0.3">
      <c r="A549">
        <v>527.01501459999997</v>
      </c>
      <c r="B549">
        <v>-4.7208038160000002E-3</v>
      </c>
      <c r="H549">
        <v>-5.566824693E-3</v>
      </c>
      <c r="I549">
        <v>-4.4335108249999996E-3</v>
      </c>
      <c r="J549">
        <v>-1.7804065720000001E-3</v>
      </c>
      <c r="K549">
        <v>-2.9546464789999998E-3</v>
      </c>
      <c r="S549">
        <v>-1.8391294869999999E-3</v>
      </c>
    </row>
    <row r="550" spans="1:19" x14ac:dyDescent="0.3">
      <c r="A550">
        <v>526.48754880000001</v>
      </c>
      <c r="B550">
        <v>-4.5633488329999998E-3</v>
      </c>
      <c r="H550">
        <v>-5.2946670910000004E-3</v>
      </c>
      <c r="I550">
        <v>-4.2075589299999999E-3</v>
      </c>
      <c r="J550">
        <v>-1.6017655139999999E-3</v>
      </c>
      <c r="K550">
        <v>-2.826795215E-3</v>
      </c>
      <c r="S550">
        <v>-1.7241507299999999E-3</v>
      </c>
    </row>
    <row r="551" spans="1:19" x14ac:dyDescent="0.3">
      <c r="A551">
        <v>525.99768070000005</v>
      </c>
      <c r="B551">
        <v>-4.4058882630000004E-3</v>
      </c>
      <c r="H551">
        <v>-5.198964849E-3</v>
      </c>
      <c r="I551">
        <v>-4.0070363319999998E-3</v>
      </c>
      <c r="J551">
        <v>-1.4671173409999999E-3</v>
      </c>
      <c r="K551">
        <v>-2.6904682160000001E-3</v>
      </c>
      <c r="S551">
        <v>-1.482647844E-3</v>
      </c>
    </row>
    <row r="552" spans="1:19" x14ac:dyDescent="0.3">
      <c r="A552">
        <v>525.5078125</v>
      </c>
      <c r="B552">
        <v>-4.2152497920000002E-3</v>
      </c>
      <c r="H552">
        <v>-4.9422401930000002E-3</v>
      </c>
      <c r="I552">
        <v>-3.9390116000000003E-3</v>
      </c>
      <c r="J552">
        <v>-1.1158554120000001E-3</v>
      </c>
      <c r="K552">
        <v>-2.4361170360000001E-3</v>
      </c>
      <c r="S552">
        <v>-1.19180989E-3</v>
      </c>
    </row>
    <row r="553" spans="1:19" x14ac:dyDescent="0.3">
      <c r="A553">
        <v>525.01788329999999</v>
      </c>
      <c r="B553">
        <v>-4.0033427070000002E-3</v>
      </c>
      <c r="H553">
        <v>-4.7567533329999998E-3</v>
      </c>
      <c r="I553">
        <v>-3.6465802700000002E-3</v>
      </c>
      <c r="J553">
        <v>-9.7387639109999997E-4</v>
      </c>
      <c r="K553">
        <v>-2.2687157620000001E-3</v>
      </c>
      <c r="S553">
        <v>-9.8756502850000003E-4</v>
      </c>
    </row>
    <row r="554" spans="1:19" x14ac:dyDescent="0.3">
      <c r="A554">
        <v>524.49017330000004</v>
      </c>
      <c r="B554">
        <v>-3.8480393120000002E-3</v>
      </c>
      <c r="H554">
        <v>-4.6407002959999999E-3</v>
      </c>
      <c r="I554">
        <v>-3.4629530269999998E-3</v>
      </c>
      <c r="J554">
        <v>-7.9908902990000002E-4</v>
      </c>
      <c r="K554">
        <v>-2.069201786E-3</v>
      </c>
      <c r="S554">
        <v>-9.102315526E-4</v>
      </c>
    </row>
    <row r="555" spans="1:19" x14ac:dyDescent="0.3">
      <c r="A555">
        <v>524.00024410000003</v>
      </c>
      <c r="B555">
        <v>-4.1223866869999999E-3</v>
      </c>
      <c r="H555">
        <v>-4.7751367090000003E-3</v>
      </c>
      <c r="I555">
        <v>-3.6316404580000001E-3</v>
      </c>
      <c r="J555">
        <v>-9.7041542179999996E-4</v>
      </c>
      <c r="K555">
        <v>-2.203354379E-3</v>
      </c>
      <c r="S555">
        <v>-1.165942405E-3</v>
      </c>
    </row>
    <row r="556" spans="1:19" x14ac:dyDescent="0.3">
      <c r="A556">
        <v>523.51007079999999</v>
      </c>
      <c r="B556">
        <v>-3.833362833E-3</v>
      </c>
      <c r="H556">
        <v>-4.7293561510000004E-3</v>
      </c>
      <c r="I556">
        <v>-3.4900193569999999E-3</v>
      </c>
      <c r="J556">
        <v>-9.077000432E-4</v>
      </c>
      <c r="K556">
        <v>-1.9853096459999998E-3</v>
      </c>
      <c r="S556">
        <v>-9.853438240999999E-4</v>
      </c>
    </row>
    <row r="557" spans="1:19" x14ac:dyDescent="0.3">
      <c r="A557">
        <v>522.98217769999997</v>
      </c>
      <c r="B557">
        <v>-3.7375949320000001E-3</v>
      </c>
      <c r="H557">
        <v>-4.4124992560000001E-3</v>
      </c>
      <c r="I557">
        <v>-3.200368723E-3</v>
      </c>
      <c r="J557">
        <v>-6.2237022209999998E-4</v>
      </c>
      <c r="K557">
        <v>-1.747303642E-3</v>
      </c>
      <c r="S557">
        <v>-7.093689055E-4</v>
      </c>
    </row>
    <row r="558" spans="1:19" x14ac:dyDescent="0.3">
      <c r="A558">
        <v>522.49200440000004</v>
      </c>
      <c r="B558">
        <v>-3.498544684E-3</v>
      </c>
      <c r="H558">
        <v>-4.1695642290000001E-3</v>
      </c>
      <c r="I558">
        <v>-3.0635423029999999E-3</v>
      </c>
      <c r="J558">
        <v>-5.0469010600000003E-4</v>
      </c>
      <c r="K558">
        <v>-1.65633508E-3</v>
      </c>
      <c r="S558">
        <v>-5.3116574420000002E-4</v>
      </c>
    </row>
    <row r="559" spans="1:19" x14ac:dyDescent="0.3">
      <c r="A559">
        <v>522.00176999999996</v>
      </c>
      <c r="B559">
        <v>-3.3178345769999998E-3</v>
      </c>
      <c r="H559">
        <v>-4.0631508450000003E-3</v>
      </c>
      <c r="I559">
        <v>-2.8313214419999999E-3</v>
      </c>
      <c r="J559">
        <v>-3.1621140080000001E-4</v>
      </c>
      <c r="K559">
        <v>-1.3492529979999999E-3</v>
      </c>
      <c r="S559">
        <v>-4.683351726E-4</v>
      </c>
    </row>
    <row r="560" spans="1:19" x14ac:dyDescent="0.3">
      <c r="A560">
        <v>521.51141359999997</v>
      </c>
      <c r="B560">
        <v>-3.0844646970000001E-3</v>
      </c>
      <c r="H560">
        <v>-3.8474234749999998E-3</v>
      </c>
      <c r="I560">
        <v>-2.6281038299999998E-3</v>
      </c>
      <c r="J560">
        <v>-1.017199393E-4</v>
      </c>
      <c r="K560">
        <v>-1.2008449990000001E-3</v>
      </c>
      <c r="S560">
        <v>-2.324455563E-4</v>
      </c>
    </row>
    <row r="561" spans="1:19" x14ac:dyDescent="0.3">
      <c r="A561">
        <v>520.98333739999998</v>
      </c>
      <c r="B561">
        <v>-2.7819920800000002E-3</v>
      </c>
      <c r="H561">
        <v>-3.703870811E-3</v>
      </c>
      <c r="I561">
        <v>-2.4712779560000001E-3</v>
      </c>
      <c r="J561">
        <v>1.4591783110000001E-4</v>
      </c>
      <c r="K561">
        <v>-9.3709578499999999E-4</v>
      </c>
      <c r="S561" s="1">
        <v>7.3257906480000002E-6</v>
      </c>
    </row>
    <row r="562" spans="1:19" x14ac:dyDescent="0.3">
      <c r="A562">
        <v>520.49291989999995</v>
      </c>
      <c r="B562">
        <v>-2.6208993509999998E-3</v>
      </c>
      <c r="H562">
        <v>-3.4210919399999999E-3</v>
      </c>
      <c r="I562">
        <v>-2.1944432520000002E-3</v>
      </c>
      <c r="J562">
        <v>1.9884975340000001E-4</v>
      </c>
      <c r="K562">
        <v>-6.9587829060000004E-4</v>
      </c>
      <c r="S562">
        <v>1.8944893960000001E-4</v>
      </c>
    </row>
    <row r="563" spans="1:19" x14ac:dyDescent="0.3">
      <c r="A563">
        <v>520.00250240000003</v>
      </c>
      <c r="B563">
        <v>-2.42525409E-3</v>
      </c>
      <c r="H563">
        <v>-3.2834101000000001E-3</v>
      </c>
      <c r="I563">
        <v>-2.0647190980000001E-3</v>
      </c>
      <c r="J563">
        <v>3.747315786E-4</v>
      </c>
      <c r="K563">
        <v>-5.6782562749999998E-4</v>
      </c>
      <c r="S563">
        <v>2.8090181879999998E-4</v>
      </c>
    </row>
    <row r="564" spans="1:19" x14ac:dyDescent="0.3">
      <c r="A564">
        <v>519.51184079999996</v>
      </c>
      <c r="B564">
        <v>-2.2506895480000001E-3</v>
      </c>
      <c r="H564">
        <v>-3.0222595670000001E-3</v>
      </c>
      <c r="I564">
        <v>-1.9045971570000001E-3</v>
      </c>
      <c r="J564">
        <v>5.9239001709999995E-4</v>
      </c>
      <c r="K564">
        <v>-3.4621622759999998E-4</v>
      </c>
      <c r="S564">
        <v>4.5684279759999999E-4</v>
      </c>
    </row>
    <row r="565" spans="1:19" x14ac:dyDescent="0.3">
      <c r="A565">
        <v>518.98358150000001</v>
      </c>
      <c r="B565">
        <v>-2.021486405E-3</v>
      </c>
      <c r="H565">
        <v>-2.8517923779999999E-3</v>
      </c>
      <c r="I565">
        <v>-1.634002663E-3</v>
      </c>
      <c r="J565">
        <v>9.3050947180000005E-4</v>
      </c>
      <c r="K565" s="1">
        <v>-6.3933635830000005E-5</v>
      </c>
      <c r="S565">
        <v>8.7569857710000001E-4</v>
      </c>
    </row>
    <row r="566" spans="1:19" x14ac:dyDescent="0.3">
      <c r="A566">
        <v>518.49298099999999</v>
      </c>
      <c r="B566">
        <v>-1.8107228680000001E-3</v>
      </c>
      <c r="H566">
        <v>-2.611790784E-3</v>
      </c>
      <c r="I566">
        <v>-1.4333713330000001E-3</v>
      </c>
      <c r="J566">
        <v>1.248642686E-3</v>
      </c>
      <c r="K566">
        <v>1.27248175E-4</v>
      </c>
      <c r="S566">
        <v>1.1384024979999999E-3</v>
      </c>
    </row>
    <row r="567" spans="1:19" x14ac:dyDescent="0.3">
      <c r="A567">
        <v>518.00225829999999</v>
      </c>
      <c r="B567">
        <v>-1.5737043000000001E-3</v>
      </c>
      <c r="H567">
        <v>-2.4288063870000001E-3</v>
      </c>
      <c r="I567">
        <v>-1.130675548E-3</v>
      </c>
      <c r="J567">
        <v>1.4141724680000001E-3</v>
      </c>
      <c r="K567">
        <v>3.1563875379999999E-4</v>
      </c>
      <c r="S567">
        <v>1.3592225730000001E-3</v>
      </c>
    </row>
    <row r="568" spans="1:19" x14ac:dyDescent="0.3">
      <c r="A568">
        <v>517.51147460000004</v>
      </c>
      <c r="B568">
        <v>-1.401738613E-3</v>
      </c>
      <c r="H568">
        <v>-2.271342324E-3</v>
      </c>
      <c r="I568">
        <v>-9.2728016900000003E-4</v>
      </c>
      <c r="J568">
        <v>1.6174903139999999E-3</v>
      </c>
      <c r="K568">
        <v>4.821089096E-4</v>
      </c>
      <c r="S568">
        <v>1.612060005E-3</v>
      </c>
    </row>
    <row r="569" spans="1:19" x14ac:dyDescent="0.3">
      <c r="A569">
        <v>516.98291019999999</v>
      </c>
      <c r="B569">
        <v>-1.165581052E-3</v>
      </c>
      <c r="H569">
        <v>-2.0352450669999999E-3</v>
      </c>
      <c r="I569">
        <v>-7.1851751999999999E-4</v>
      </c>
      <c r="J569">
        <v>1.761249616E-3</v>
      </c>
      <c r="K569">
        <v>7.5359863690000004E-4</v>
      </c>
      <c r="S569">
        <v>1.6370556550000001E-3</v>
      </c>
    </row>
    <row r="570" spans="1:19" x14ac:dyDescent="0.3">
      <c r="A570">
        <v>516.49212650000004</v>
      </c>
      <c r="B570">
        <v>-9.422100848E-4</v>
      </c>
      <c r="H570">
        <v>-1.882432029E-3</v>
      </c>
      <c r="I570">
        <v>-5.7470228060000001E-4</v>
      </c>
      <c r="J570">
        <v>1.8311714520000001E-3</v>
      </c>
      <c r="K570">
        <v>9.2132628200000005E-4</v>
      </c>
      <c r="S570">
        <v>1.907890546E-3</v>
      </c>
    </row>
    <row r="571" spans="1:19" x14ac:dyDescent="0.3">
      <c r="A571">
        <v>516.00115970000002</v>
      </c>
      <c r="B571">
        <v>-8.5954664969999995E-4</v>
      </c>
      <c r="H571">
        <v>-1.7377642219999999E-3</v>
      </c>
      <c r="I571">
        <v>-3.3100711880000003E-4</v>
      </c>
      <c r="J571">
        <v>2.0866249690000001E-3</v>
      </c>
      <c r="K571">
        <v>1.0108317950000001E-3</v>
      </c>
      <c r="S571">
        <v>2.0166097669999999E-3</v>
      </c>
    </row>
    <row r="572" spans="1:19" x14ac:dyDescent="0.3">
      <c r="A572">
        <v>515.51025389999995</v>
      </c>
      <c r="B572">
        <v>-6.8874511629999995E-4</v>
      </c>
      <c r="H572">
        <v>-1.548581873E-3</v>
      </c>
      <c r="I572">
        <v>-1.714865648E-4</v>
      </c>
      <c r="J572">
        <v>2.1543358449999999E-3</v>
      </c>
      <c r="K572">
        <v>1.204018947E-3</v>
      </c>
      <c r="S572">
        <v>2.2383974869999998E-3</v>
      </c>
    </row>
    <row r="573" spans="1:19" x14ac:dyDescent="0.3">
      <c r="A573">
        <v>514.98144530000002</v>
      </c>
      <c r="B573">
        <v>-5.5929436349999996E-4</v>
      </c>
      <c r="H573">
        <v>-1.394100953E-3</v>
      </c>
      <c r="I573" s="1">
        <v>7.2481316239999996E-6</v>
      </c>
      <c r="J573">
        <v>2.366875764E-3</v>
      </c>
      <c r="K573">
        <v>1.335956622E-3</v>
      </c>
      <c r="S573">
        <v>2.3022284730000002E-3</v>
      </c>
    </row>
    <row r="574" spans="1:19" x14ac:dyDescent="0.3">
      <c r="A574">
        <v>514.49041750000004</v>
      </c>
      <c r="B574">
        <v>-4.1718492870000001E-4</v>
      </c>
      <c r="H574">
        <v>-1.257891301E-3</v>
      </c>
      <c r="I574">
        <v>2.032524062E-4</v>
      </c>
      <c r="J574">
        <v>2.5444452190000002E-3</v>
      </c>
      <c r="K574">
        <v>1.5644371740000001E-3</v>
      </c>
      <c r="S574">
        <v>2.5318430270000001E-3</v>
      </c>
    </row>
    <row r="575" spans="1:19" x14ac:dyDescent="0.3">
      <c r="A575">
        <v>513.99920650000001</v>
      </c>
      <c r="B575">
        <v>-2.766846155E-4</v>
      </c>
      <c r="H575">
        <v>-1.0414887220000001E-3</v>
      </c>
      <c r="I575">
        <v>4.0170297140000003E-4</v>
      </c>
      <c r="J575">
        <v>2.6155090889999999E-3</v>
      </c>
      <c r="K575">
        <v>1.788749127E-3</v>
      </c>
      <c r="S575">
        <v>2.6163684669999999E-3</v>
      </c>
    </row>
    <row r="576" spans="1:19" x14ac:dyDescent="0.3">
      <c r="A576">
        <v>513.50811769999996</v>
      </c>
      <c r="B576">
        <v>-1.3629412569999999E-4</v>
      </c>
      <c r="H576">
        <v>-9.3916215700000003E-4</v>
      </c>
      <c r="I576">
        <v>6.4203218789999998E-4</v>
      </c>
      <c r="J576">
        <v>2.8222040269999999E-3</v>
      </c>
      <c r="K576">
        <v>1.945202006E-3</v>
      </c>
      <c r="S576">
        <v>2.754493151E-3</v>
      </c>
    </row>
    <row r="577" spans="1:19" x14ac:dyDescent="0.3">
      <c r="A577">
        <v>513.01684569999998</v>
      </c>
      <c r="B577" s="1">
        <v>-6.1759528759999994E-5</v>
      </c>
      <c r="H577">
        <v>-7.44101475E-4</v>
      </c>
      <c r="I577">
        <v>6.6673872059999997E-4</v>
      </c>
      <c r="J577">
        <v>3.0895818490000002E-3</v>
      </c>
      <c r="K577">
        <v>2.1193996069999999E-3</v>
      </c>
      <c r="S577">
        <v>3.0767291320000002E-3</v>
      </c>
    </row>
    <row r="578" spans="1:19" x14ac:dyDescent="0.3">
      <c r="A578">
        <v>512.48779300000001</v>
      </c>
      <c r="B578" s="1">
        <v>2.971810864E-5</v>
      </c>
      <c r="H578">
        <v>-4.9822608710000001E-4</v>
      </c>
      <c r="I578">
        <v>8.8215724099999996E-4</v>
      </c>
      <c r="J578">
        <v>3.2659864520000002E-3</v>
      </c>
      <c r="K578">
        <v>2.3142255380000001E-3</v>
      </c>
      <c r="S578">
        <v>3.2094197810000002E-3</v>
      </c>
    </row>
    <row r="579" spans="1:19" x14ac:dyDescent="0.3">
      <c r="A579">
        <v>511.99649049999999</v>
      </c>
      <c r="B579">
        <v>1.8393286149999999E-4</v>
      </c>
      <c r="H579">
        <v>-4.02495556E-4</v>
      </c>
      <c r="I579">
        <v>1.0596135400000001E-3</v>
      </c>
      <c r="J579">
        <v>3.3962563610000001E-3</v>
      </c>
      <c r="K579">
        <v>2.4406439620000002E-3</v>
      </c>
      <c r="S579">
        <v>3.4062748310000001E-3</v>
      </c>
    </row>
    <row r="580" spans="1:19" x14ac:dyDescent="0.3">
      <c r="A580">
        <v>511.50506589999998</v>
      </c>
      <c r="B580">
        <v>2.856938518E-4</v>
      </c>
      <c r="H580">
        <v>-1.893922163E-4</v>
      </c>
      <c r="I580">
        <v>1.2371683260000001E-3</v>
      </c>
      <c r="J580">
        <v>3.5724986809999998E-3</v>
      </c>
      <c r="K580">
        <v>2.5379357389999999E-3</v>
      </c>
      <c r="S580">
        <v>3.5324895289999998E-3</v>
      </c>
    </row>
    <row r="581" spans="1:19" x14ac:dyDescent="0.3">
      <c r="A581">
        <v>511.01364139999998</v>
      </c>
      <c r="B581">
        <v>4.5598766880000001E-4</v>
      </c>
      <c r="H581">
        <v>-1.0032242429999999E-4</v>
      </c>
      <c r="I581">
        <v>1.408926444E-3</v>
      </c>
      <c r="J581">
        <v>3.6776673509999998E-3</v>
      </c>
      <c r="K581">
        <v>2.6380883059999999E-3</v>
      </c>
      <c r="S581">
        <v>3.654798958E-3</v>
      </c>
    </row>
    <row r="582" spans="1:19" x14ac:dyDescent="0.3">
      <c r="A582">
        <v>510.48428339999998</v>
      </c>
      <c r="B582">
        <v>5.5384676670000002E-4</v>
      </c>
      <c r="H582">
        <v>1.220177073E-4</v>
      </c>
      <c r="I582">
        <v>1.646331861E-3</v>
      </c>
      <c r="J582">
        <v>3.8020284850000001E-3</v>
      </c>
      <c r="K582">
        <v>2.8925575320000001E-3</v>
      </c>
      <c r="S582">
        <v>3.757115453E-3</v>
      </c>
    </row>
    <row r="583" spans="1:19" x14ac:dyDescent="0.3">
      <c r="A583">
        <v>509.99276730000003</v>
      </c>
      <c r="B583">
        <v>7.0399558170000003E-4</v>
      </c>
      <c r="H583">
        <v>2.1879153790000001E-4</v>
      </c>
      <c r="I583">
        <v>1.6736682740000001E-3</v>
      </c>
      <c r="J583">
        <v>3.9591821839999996E-3</v>
      </c>
      <c r="K583">
        <v>2.9900551310000001E-3</v>
      </c>
      <c r="S583">
        <v>3.8876112080000001E-3</v>
      </c>
    </row>
    <row r="584" spans="1:19" x14ac:dyDescent="0.3">
      <c r="A584">
        <v>509.5011902</v>
      </c>
      <c r="B584">
        <v>8.8931637579999997E-4</v>
      </c>
      <c r="H584">
        <v>3.77581513E-4</v>
      </c>
      <c r="I584">
        <v>1.829507761E-3</v>
      </c>
      <c r="J584">
        <v>4.1417423639999998E-3</v>
      </c>
      <c r="K584">
        <v>3.2135399520000002E-3</v>
      </c>
      <c r="S584">
        <v>4.0626679549999999E-3</v>
      </c>
    </row>
    <row r="585" spans="1:19" x14ac:dyDescent="0.3">
      <c r="A585">
        <v>509.00949100000003</v>
      </c>
      <c r="B585">
        <v>9.5629610589999996E-4</v>
      </c>
      <c r="H585">
        <v>4.7459371849999999E-4</v>
      </c>
      <c r="I585">
        <v>1.85334601E-3</v>
      </c>
      <c r="J585">
        <v>4.3163788500000001E-3</v>
      </c>
      <c r="K585">
        <v>3.1790921930000002E-3</v>
      </c>
      <c r="S585">
        <v>4.168974701E-3</v>
      </c>
    </row>
    <row r="586" spans="1:19" x14ac:dyDescent="0.3">
      <c r="A586">
        <v>508.51785280000001</v>
      </c>
      <c r="B586">
        <v>1.0421241169999999E-3</v>
      </c>
      <c r="H586">
        <v>5.3712935190000004E-4</v>
      </c>
      <c r="I586">
        <v>2.1533211689999999E-3</v>
      </c>
      <c r="J586">
        <v>4.3124570509999998E-3</v>
      </c>
      <c r="K586">
        <v>3.2784275240000001E-3</v>
      </c>
      <c r="S586">
        <v>4.294548649E-3</v>
      </c>
    </row>
    <row r="587" spans="1:19" x14ac:dyDescent="0.3">
      <c r="A587">
        <v>507.98828129999998</v>
      </c>
      <c r="B587">
        <v>1.176011283E-3</v>
      </c>
      <c r="H587">
        <v>6.8716867829999998E-4</v>
      </c>
      <c r="I587">
        <v>2.2499763870000001E-3</v>
      </c>
      <c r="J587">
        <v>4.4563007540000003E-3</v>
      </c>
      <c r="K587">
        <v>3.447159426E-3</v>
      </c>
      <c r="S587">
        <v>4.3814051899999998E-3</v>
      </c>
    </row>
    <row r="588" spans="1:19" x14ac:dyDescent="0.3">
      <c r="A588">
        <v>507.49646000000001</v>
      </c>
      <c r="B588">
        <v>1.280185883E-3</v>
      </c>
      <c r="H588">
        <v>7.4408209179999997E-4</v>
      </c>
      <c r="I588">
        <v>2.3155268280000002E-3</v>
      </c>
      <c r="J588">
        <v>4.576595034E-3</v>
      </c>
      <c r="K588">
        <v>3.58531368E-3</v>
      </c>
      <c r="S588">
        <v>4.532438703E-3</v>
      </c>
    </row>
    <row r="589" spans="1:19" x14ac:dyDescent="0.3">
      <c r="A589">
        <v>507.0045776</v>
      </c>
      <c r="B589">
        <v>1.4275214630000001E-3</v>
      </c>
      <c r="H589">
        <v>8.6540123449999995E-4</v>
      </c>
      <c r="I589">
        <v>2.417866606E-3</v>
      </c>
      <c r="J589">
        <v>4.7007426619999999E-3</v>
      </c>
      <c r="K589">
        <v>3.6653194109999999E-3</v>
      </c>
      <c r="S589">
        <v>4.6029128129999996E-3</v>
      </c>
    </row>
    <row r="590" spans="1:19" x14ac:dyDescent="0.3">
      <c r="A590">
        <v>506.51266479999998</v>
      </c>
      <c r="B590">
        <v>1.3682851569999999E-3</v>
      </c>
      <c r="H590">
        <v>9.3414128060000004E-4</v>
      </c>
      <c r="I590">
        <v>2.4429606270000002E-3</v>
      </c>
      <c r="J590">
        <v>4.751066212E-3</v>
      </c>
      <c r="K590">
        <v>3.6937489639999998E-3</v>
      </c>
      <c r="S590">
        <v>4.7465385869999996E-3</v>
      </c>
    </row>
    <row r="591" spans="1:19" x14ac:dyDescent="0.3">
      <c r="A591">
        <v>505.98284910000001</v>
      </c>
      <c r="B591">
        <v>1.5871437500000001E-3</v>
      </c>
      <c r="H591">
        <v>1.0528408460000001E-3</v>
      </c>
      <c r="I591">
        <v>2.6259000880000001E-3</v>
      </c>
      <c r="J591">
        <v>4.7800904139999999E-3</v>
      </c>
      <c r="K591">
        <v>3.7819477729999999E-3</v>
      </c>
      <c r="S591">
        <v>4.7940141520000003E-3</v>
      </c>
    </row>
    <row r="592" spans="1:19" x14ac:dyDescent="0.3">
      <c r="A592">
        <v>505.49078370000001</v>
      </c>
      <c r="B592">
        <v>1.65643997E-3</v>
      </c>
      <c r="H592">
        <v>1.260169316E-3</v>
      </c>
      <c r="I592">
        <v>2.6560327969999999E-3</v>
      </c>
      <c r="J592">
        <v>4.8812325110000002E-3</v>
      </c>
      <c r="K592">
        <v>3.9543495510000002E-3</v>
      </c>
      <c r="S592">
        <v>4.8695048320000003E-3</v>
      </c>
    </row>
    <row r="593" spans="1:19" x14ac:dyDescent="0.3">
      <c r="A593">
        <v>504.99877930000002</v>
      </c>
      <c r="B593">
        <v>1.7202375460000001E-3</v>
      </c>
      <c r="H593">
        <v>1.1747394459999999E-3</v>
      </c>
      <c r="I593">
        <v>2.7135955170000002E-3</v>
      </c>
      <c r="J593">
        <v>4.9481238239999998E-3</v>
      </c>
      <c r="K593">
        <v>3.8983460980000001E-3</v>
      </c>
      <c r="S593">
        <v>4.8937983810000002E-3</v>
      </c>
    </row>
    <row r="594" spans="1:19" x14ac:dyDescent="0.3">
      <c r="A594">
        <v>504.5066223</v>
      </c>
      <c r="B594">
        <v>1.8153405979999999E-3</v>
      </c>
      <c r="H594">
        <v>1.346680569E-3</v>
      </c>
      <c r="I594">
        <v>2.7762979730000001E-3</v>
      </c>
      <c r="J594">
        <v>5.0729801879999996E-3</v>
      </c>
      <c r="K594">
        <v>4.101889674E-3</v>
      </c>
      <c r="S594">
        <v>5.0349277440000003E-3</v>
      </c>
    </row>
    <row r="595" spans="1:19" x14ac:dyDescent="0.3">
      <c r="A595">
        <v>504.01446529999998</v>
      </c>
      <c r="B595">
        <v>1.8812933700000001E-3</v>
      </c>
      <c r="H595">
        <v>1.3788801150000001E-3</v>
      </c>
      <c r="I595">
        <v>2.7983647309999999E-3</v>
      </c>
      <c r="J595">
        <v>5.2157398310000002E-3</v>
      </c>
      <c r="K595">
        <v>4.2291954159999999E-3</v>
      </c>
      <c r="S595">
        <v>5.1383818500000001E-3</v>
      </c>
    </row>
    <row r="596" spans="1:19" x14ac:dyDescent="0.3">
      <c r="A596">
        <v>503.48440549999998</v>
      </c>
      <c r="B596">
        <v>1.8781735560000001E-3</v>
      </c>
      <c r="H596">
        <v>1.4291836409999999E-3</v>
      </c>
      <c r="I596">
        <v>2.9088186570000001E-3</v>
      </c>
      <c r="J596">
        <v>5.2901767189999999E-3</v>
      </c>
      <c r="K596">
        <v>4.2481990529999996E-3</v>
      </c>
      <c r="S596">
        <v>5.2860630680000003E-3</v>
      </c>
    </row>
    <row r="597" spans="1:19" x14ac:dyDescent="0.3">
      <c r="A597">
        <v>502.99209589999998</v>
      </c>
      <c r="B597">
        <v>2.019496635E-3</v>
      </c>
      <c r="H597">
        <v>1.4842981470000001E-3</v>
      </c>
      <c r="I597">
        <v>2.9121544210000002E-3</v>
      </c>
      <c r="J597">
        <v>5.3311605009999999E-3</v>
      </c>
      <c r="K597">
        <v>4.2741573420000002E-3</v>
      </c>
      <c r="S597">
        <v>5.3569478910000003E-3</v>
      </c>
    </row>
    <row r="598" spans="1:19" x14ac:dyDescent="0.3">
      <c r="A598">
        <v>502.49975590000003</v>
      </c>
      <c r="B598">
        <v>2.0645423790000002E-3</v>
      </c>
      <c r="H598">
        <v>1.533444854E-3</v>
      </c>
      <c r="I598">
        <v>2.9538786039999998E-3</v>
      </c>
      <c r="J598">
        <v>5.4242010230000004E-3</v>
      </c>
      <c r="K598">
        <v>4.4024549419999998E-3</v>
      </c>
      <c r="S598">
        <v>5.3859604520000003E-3</v>
      </c>
    </row>
    <row r="599" spans="1:19" x14ac:dyDescent="0.3">
      <c r="A599">
        <v>502.00741579999999</v>
      </c>
      <c r="B599">
        <v>2.248415258E-3</v>
      </c>
      <c r="H599">
        <v>1.6219593820000001E-3</v>
      </c>
      <c r="I599">
        <v>2.9522627590000002E-3</v>
      </c>
      <c r="J599">
        <v>5.4968907500000004E-3</v>
      </c>
      <c r="K599">
        <v>4.3770121410000003E-3</v>
      </c>
      <c r="S599">
        <v>5.4484209980000002E-3</v>
      </c>
    </row>
    <row r="600" spans="1:19" x14ac:dyDescent="0.3">
      <c r="A600">
        <v>501.51495360000001</v>
      </c>
      <c r="B600">
        <v>2.2080335770000002E-3</v>
      </c>
      <c r="H600">
        <v>1.715689548E-3</v>
      </c>
      <c r="I600">
        <v>2.9179919510000001E-3</v>
      </c>
      <c r="J600">
        <v>5.5364784779999999E-3</v>
      </c>
      <c r="K600">
        <v>4.5041111300000002E-3</v>
      </c>
      <c r="S600">
        <v>5.4952129719999998E-3</v>
      </c>
    </row>
    <row r="601" spans="1:19" x14ac:dyDescent="0.3">
      <c r="A601">
        <v>500.98455810000002</v>
      </c>
      <c r="B601">
        <v>2.2637934889999998E-3</v>
      </c>
      <c r="H601">
        <v>1.650021644E-3</v>
      </c>
      <c r="I601">
        <v>2.970246365E-3</v>
      </c>
      <c r="J601">
        <v>5.6135402990000003E-3</v>
      </c>
      <c r="K601">
        <v>4.4681220319999996E-3</v>
      </c>
      <c r="S601">
        <v>5.4283421489999999E-3</v>
      </c>
    </row>
    <row r="602" spans="1:19" x14ac:dyDescent="0.3">
      <c r="A602">
        <v>500.49200439999998</v>
      </c>
      <c r="B602">
        <v>2.4008690380000002E-3</v>
      </c>
      <c r="H602">
        <v>1.7105438750000001E-3</v>
      </c>
      <c r="I602">
        <v>3.003087593E-3</v>
      </c>
      <c r="J602">
        <v>5.5924574840000001E-3</v>
      </c>
      <c r="K602">
        <v>4.6242089009999997E-3</v>
      </c>
      <c r="S602">
        <v>5.5366093289999996E-3</v>
      </c>
    </row>
    <row r="603" spans="1:19" x14ac:dyDescent="0.3">
      <c r="A603">
        <v>499.99942019999997</v>
      </c>
      <c r="B603">
        <v>2.4387696759999998E-3</v>
      </c>
      <c r="C603">
        <v>7.4750375930000001E-3</v>
      </c>
      <c r="D603">
        <v>1.955629094E-3</v>
      </c>
      <c r="E603">
        <v>2.1465574389999999E-3</v>
      </c>
      <c r="F603">
        <v>2.1993436379999999E-3</v>
      </c>
      <c r="G603">
        <v>4.6050320380000001E-3</v>
      </c>
      <c r="H603">
        <v>1.855087816E-3</v>
      </c>
      <c r="I603">
        <v>2.9931566679999998E-3</v>
      </c>
      <c r="J603">
        <v>5.6454804729999999E-3</v>
      </c>
      <c r="K603">
        <v>4.538821056E-3</v>
      </c>
      <c r="S603">
        <v>5.5375010710000004E-3</v>
      </c>
    </row>
    <row r="604" spans="1:19" x14ac:dyDescent="0.3">
      <c r="A604">
        <v>499.5068359</v>
      </c>
      <c r="B604">
        <v>2.41622678E-3</v>
      </c>
      <c r="C604">
        <v>7.4774604289999996E-3</v>
      </c>
      <c r="D604">
        <v>1.9846230279999999E-3</v>
      </c>
      <c r="E604">
        <v>2.1652360449999999E-3</v>
      </c>
      <c r="F604">
        <v>2.3586512540000001E-3</v>
      </c>
      <c r="G604">
        <v>5.0729801879999996E-3</v>
      </c>
      <c r="H604">
        <v>1.846119063E-3</v>
      </c>
      <c r="I604">
        <v>2.9983958229999998E-3</v>
      </c>
      <c r="J604">
        <v>5.629614927E-3</v>
      </c>
      <c r="K604">
        <v>4.6845711769999999E-3</v>
      </c>
      <c r="S604">
        <v>5.6344401090000001E-3</v>
      </c>
    </row>
    <row r="605" spans="1:19" x14ac:dyDescent="0.3">
      <c r="A605">
        <v>499.01412959999999</v>
      </c>
      <c r="B605">
        <v>2.4403836579999999E-3</v>
      </c>
      <c r="C605">
        <v>7.5298184530000001E-3</v>
      </c>
      <c r="D605">
        <v>1.985065173E-3</v>
      </c>
      <c r="E605">
        <v>2.2713397629999998E-3</v>
      </c>
      <c r="F605">
        <v>2.3982659910000001E-3</v>
      </c>
      <c r="G605">
        <v>5.4010045709999999E-3</v>
      </c>
      <c r="H605">
        <v>1.85901334E-3</v>
      </c>
      <c r="I605">
        <v>3.0707330439999998E-3</v>
      </c>
      <c r="J605">
        <v>5.7147452609999996E-3</v>
      </c>
      <c r="K605">
        <v>4.6143978829999996E-3</v>
      </c>
      <c r="S605">
        <v>5.7283057830000003E-3</v>
      </c>
    </row>
    <row r="606" spans="1:19" x14ac:dyDescent="0.3">
      <c r="A606">
        <v>498.48349000000002</v>
      </c>
      <c r="B606">
        <v>2.4244263770000002E-3</v>
      </c>
      <c r="C606">
        <v>7.676022593E-3</v>
      </c>
      <c r="D606">
        <v>2.050601644E-3</v>
      </c>
      <c r="E606">
        <v>2.2642619440000002E-3</v>
      </c>
      <c r="F606">
        <v>2.414795104E-3</v>
      </c>
      <c r="G606">
        <v>5.7419193909999996E-3</v>
      </c>
      <c r="H606">
        <v>1.864732709E-3</v>
      </c>
      <c r="I606">
        <v>3.0508164779999999E-3</v>
      </c>
      <c r="J606">
        <v>5.7607796039999999E-3</v>
      </c>
      <c r="K606">
        <v>4.6705203130000001E-3</v>
      </c>
      <c r="S606">
        <v>5.7328962720000001E-3</v>
      </c>
    </row>
    <row r="607" spans="1:19" x14ac:dyDescent="0.3">
      <c r="A607">
        <v>497.99066160000001</v>
      </c>
      <c r="B607">
        <v>2.5076810270000002E-3</v>
      </c>
      <c r="C607">
        <v>7.6595032590000001E-3</v>
      </c>
      <c r="D607">
        <v>2.0036848729999999E-3</v>
      </c>
      <c r="E607">
        <v>2.3572458889999999E-3</v>
      </c>
      <c r="F607">
        <v>2.3667977659999999E-3</v>
      </c>
      <c r="G607">
        <v>5.9429174290000003E-3</v>
      </c>
      <c r="H607">
        <v>1.9041465129999999E-3</v>
      </c>
      <c r="I607">
        <v>3.013149137E-3</v>
      </c>
      <c r="J607">
        <v>5.7333684530000003E-3</v>
      </c>
      <c r="K607">
        <v>4.6780821869999998E-3</v>
      </c>
      <c r="S607">
        <v>5.7945935989999996E-3</v>
      </c>
    </row>
    <row r="608" spans="1:19" x14ac:dyDescent="0.3">
      <c r="A608">
        <v>497.49777219999999</v>
      </c>
      <c r="B608">
        <v>2.4900031280000001E-3</v>
      </c>
      <c r="C608">
        <v>7.7776047400000001E-3</v>
      </c>
      <c r="D608">
        <v>2.0549970210000002E-3</v>
      </c>
      <c r="E608">
        <v>2.3918889929999999E-3</v>
      </c>
      <c r="F608">
        <v>2.3966522419999999E-3</v>
      </c>
      <c r="G608">
        <v>6.2096244660000003E-3</v>
      </c>
      <c r="H608">
        <v>1.8999605669999999E-3</v>
      </c>
      <c r="I608">
        <v>3.0607224909999999E-3</v>
      </c>
      <c r="J608">
        <v>5.801178049E-3</v>
      </c>
      <c r="K608">
        <v>4.8110536300000001E-3</v>
      </c>
      <c r="S608">
        <v>5.8036968110000003E-3</v>
      </c>
    </row>
    <row r="609" spans="1:19" x14ac:dyDescent="0.3">
      <c r="A609">
        <v>497.00494379999998</v>
      </c>
      <c r="B609">
        <v>2.5496790189999999E-3</v>
      </c>
      <c r="C609">
        <v>7.8117605299999997E-3</v>
      </c>
      <c r="D609">
        <v>2.140184166E-3</v>
      </c>
      <c r="E609">
        <v>2.5035934520000001E-3</v>
      </c>
      <c r="F609">
        <v>2.4223178629999998E-3</v>
      </c>
      <c r="G609">
        <v>6.3959443939999999E-3</v>
      </c>
      <c r="H609">
        <v>1.914208522E-3</v>
      </c>
      <c r="I609">
        <v>3.1745808660000002E-3</v>
      </c>
      <c r="J609">
        <v>5.8857388790000001E-3</v>
      </c>
      <c r="K609">
        <v>4.7728666099999999E-3</v>
      </c>
      <c r="S609">
        <v>5.863278639E-3</v>
      </c>
    </row>
    <row r="610" spans="1:19" x14ac:dyDescent="0.3">
      <c r="A610">
        <v>496.51193239999998</v>
      </c>
      <c r="B610">
        <v>2.6889545840000002E-3</v>
      </c>
      <c r="C610">
        <v>7.9646240919999996E-3</v>
      </c>
      <c r="D610">
        <v>2.196819987E-3</v>
      </c>
      <c r="E610">
        <v>2.4303614630000001E-3</v>
      </c>
      <c r="F610">
        <v>2.4912527299999999E-3</v>
      </c>
      <c r="G610">
        <v>6.3277264130000002E-3</v>
      </c>
      <c r="H610">
        <v>2.0032688040000001E-3</v>
      </c>
      <c r="I610">
        <v>3.1220412349999998E-3</v>
      </c>
      <c r="J610">
        <v>5.9613403860000001E-3</v>
      </c>
      <c r="K610">
        <v>4.8490078190000004E-3</v>
      </c>
      <c r="S610">
        <v>5.9622065159999999E-3</v>
      </c>
    </row>
    <row r="611" spans="1:19" x14ac:dyDescent="0.3">
      <c r="A611">
        <v>495.98101810000003</v>
      </c>
      <c r="B611">
        <v>2.518355846E-3</v>
      </c>
      <c r="C611">
        <v>7.8705111519999996E-3</v>
      </c>
      <c r="D611">
        <v>2.195467008E-3</v>
      </c>
      <c r="E611">
        <v>2.49580876E-3</v>
      </c>
      <c r="F611">
        <v>2.4214067959999999E-3</v>
      </c>
      <c r="G611">
        <v>6.3214749100000004E-3</v>
      </c>
      <c r="H611">
        <v>1.9279369149999999E-3</v>
      </c>
      <c r="I611">
        <v>3.1084574289999998E-3</v>
      </c>
      <c r="J611">
        <v>5.9533622120000003E-3</v>
      </c>
      <c r="K611">
        <v>4.8885364090000003E-3</v>
      </c>
      <c r="S611">
        <v>5.9203496200000002E-3</v>
      </c>
    </row>
    <row r="612" spans="1:19" x14ac:dyDescent="0.3">
      <c r="A612">
        <v>495.48794559999999</v>
      </c>
      <c r="B612">
        <v>2.5209595909999999E-3</v>
      </c>
      <c r="C612">
        <v>7.9040946439999996E-3</v>
      </c>
      <c r="D612">
        <v>2.2515375170000002E-3</v>
      </c>
      <c r="E612">
        <v>2.567854011E-3</v>
      </c>
      <c r="F612">
        <v>2.437754301E-3</v>
      </c>
      <c r="G612">
        <v>6.1096954160000001E-3</v>
      </c>
      <c r="H612">
        <v>1.9551350270000001E-3</v>
      </c>
      <c r="I612">
        <v>3.080066061E-3</v>
      </c>
      <c r="J612">
        <v>5.8982288460000002E-3</v>
      </c>
      <c r="K612">
        <v>4.8044575380000003E-3</v>
      </c>
      <c r="S612">
        <v>5.8185192760000001E-3</v>
      </c>
    </row>
    <row r="613" spans="1:19" x14ac:dyDescent="0.3">
      <c r="A613">
        <v>494.99487299999998</v>
      </c>
      <c r="B613">
        <v>2.5845717170000001E-3</v>
      </c>
      <c r="C613">
        <v>7.8740175810000004E-3</v>
      </c>
      <c r="D613">
        <v>2.1996297870000001E-3</v>
      </c>
      <c r="E613">
        <v>2.5242401749999998E-3</v>
      </c>
      <c r="F613">
        <v>2.5530639100000002E-3</v>
      </c>
      <c r="G613">
        <v>5.9575876220000004E-3</v>
      </c>
      <c r="H613">
        <v>2.002384514E-3</v>
      </c>
      <c r="I613">
        <v>3.0628340319999998E-3</v>
      </c>
      <c r="J613">
        <v>5.755480845E-3</v>
      </c>
      <c r="K613">
        <v>4.7309151850000002E-3</v>
      </c>
      <c r="S613">
        <v>5.8467490599999998E-3</v>
      </c>
    </row>
    <row r="614" spans="1:19" x14ac:dyDescent="0.3">
      <c r="A614">
        <v>494.50170900000001</v>
      </c>
      <c r="B614">
        <v>2.5676719379999998E-3</v>
      </c>
      <c r="C614">
        <v>7.8804753719999999E-3</v>
      </c>
      <c r="D614">
        <v>2.2801090959999998E-3</v>
      </c>
      <c r="E614">
        <v>2.5793637609999999E-3</v>
      </c>
      <c r="F614">
        <v>2.3944398849999999E-3</v>
      </c>
      <c r="G614">
        <v>5.7910783220000003E-3</v>
      </c>
      <c r="H614">
        <v>1.961791655E-3</v>
      </c>
      <c r="I614">
        <v>3.0948482450000002E-3</v>
      </c>
      <c r="J614">
        <v>5.7495785880000002E-3</v>
      </c>
      <c r="K614">
        <v>4.8197433350000004E-3</v>
      </c>
      <c r="S614">
        <v>5.7608322240000004E-3</v>
      </c>
    </row>
    <row r="615" spans="1:19" x14ac:dyDescent="0.3">
      <c r="A615">
        <v>494.0085449</v>
      </c>
      <c r="B615">
        <v>2.8577181509999998E-3</v>
      </c>
      <c r="C615">
        <v>8.2415724169999996E-3</v>
      </c>
      <c r="D615">
        <v>2.579337684E-3</v>
      </c>
      <c r="E615">
        <v>2.9602639839999998E-3</v>
      </c>
      <c r="F615">
        <v>2.7086723130000001E-3</v>
      </c>
      <c r="G615">
        <v>5.7649505320000001E-3</v>
      </c>
      <c r="H615">
        <v>2.3852775339999999E-3</v>
      </c>
      <c r="I615">
        <v>3.4885175990000002E-3</v>
      </c>
      <c r="J615">
        <v>6.1195404270000002E-3</v>
      </c>
      <c r="K615">
        <v>5.2080377939999999E-3</v>
      </c>
      <c r="S615">
        <v>6.0894810590000001E-3</v>
      </c>
    </row>
    <row r="616" spans="1:19" x14ac:dyDescent="0.3">
      <c r="A616">
        <v>493.51525880000003</v>
      </c>
      <c r="B616">
        <v>2.8309065379999998E-3</v>
      </c>
      <c r="C616">
        <v>8.1529906020000008E-3</v>
      </c>
      <c r="D616">
        <v>2.6151183990000002E-3</v>
      </c>
      <c r="E616">
        <v>2.9750680550000002E-3</v>
      </c>
      <c r="F616">
        <v>2.7935968249999999E-3</v>
      </c>
      <c r="G616">
        <v>5.2067800420000001E-3</v>
      </c>
      <c r="H616">
        <v>2.3550596089999998E-3</v>
      </c>
      <c r="I616">
        <v>3.5073324109999998E-3</v>
      </c>
      <c r="J616">
        <v>5.9730191719999997E-3</v>
      </c>
      <c r="K616">
        <v>5.152527243E-3</v>
      </c>
      <c r="S616">
        <v>5.8916425329999999E-3</v>
      </c>
    </row>
    <row r="617" spans="1:19" x14ac:dyDescent="0.3">
      <c r="A617">
        <v>492.98397829999999</v>
      </c>
      <c r="B617">
        <v>2.835518215E-3</v>
      </c>
      <c r="C617">
        <v>8.1957494840000002E-3</v>
      </c>
      <c r="D617">
        <v>2.5144245010000001E-3</v>
      </c>
      <c r="E617">
        <v>2.9766580559999999E-3</v>
      </c>
      <c r="F617">
        <v>2.7109906080000001E-3</v>
      </c>
      <c r="G617">
        <v>4.2956466789999996E-3</v>
      </c>
      <c r="H617">
        <v>2.3471994790000002E-3</v>
      </c>
      <c r="I617">
        <v>3.4407929050000001E-3</v>
      </c>
      <c r="J617">
        <v>5.8549088430000003E-3</v>
      </c>
      <c r="K617">
        <v>5.1019736569999996E-3</v>
      </c>
      <c r="S617">
        <v>5.7828933929999996E-3</v>
      </c>
    </row>
    <row r="618" spans="1:19" x14ac:dyDescent="0.3">
      <c r="A618">
        <v>492.49063109999997</v>
      </c>
      <c r="B618">
        <v>2.8660304379999999E-3</v>
      </c>
      <c r="C618">
        <v>8.1415697930000003E-3</v>
      </c>
      <c r="D618">
        <v>2.4621468039999999E-3</v>
      </c>
      <c r="E618">
        <v>2.996440977E-3</v>
      </c>
      <c r="F618">
        <v>2.654417884E-3</v>
      </c>
      <c r="G618">
        <v>3.4818896089999999E-3</v>
      </c>
      <c r="H618">
        <v>2.3197426929999999E-3</v>
      </c>
      <c r="I618">
        <v>3.3703506920000001E-3</v>
      </c>
      <c r="J618">
        <v>6.0166656040000002E-3</v>
      </c>
      <c r="K618">
        <v>5.1723569630000004E-3</v>
      </c>
      <c r="S618">
        <v>6.0541480780000002E-3</v>
      </c>
    </row>
    <row r="619" spans="1:19" x14ac:dyDescent="0.3">
      <c r="A619">
        <v>491.9972229</v>
      </c>
      <c r="B619">
        <v>2.8543046209999999E-3</v>
      </c>
      <c r="C619">
        <v>8.2571115339999997E-3</v>
      </c>
      <c r="D619">
        <v>2.559469547E-3</v>
      </c>
      <c r="E619">
        <v>3.0636161099999999E-3</v>
      </c>
      <c r="F619">
        <v>2.7531906959999998E-3</v>
      </c>
      <c r="G619">
        <v>3.0068932100000001E-3</v>
      </c>
      <c r="H619">
        <v>2.3575841909999999E-3</v>
      </c>
      <c r="I619">
        <v>3.5265914629999998E-3</v>
      </c>
      <c r="J619">
        <v>6.315906998E-3</v>
      </c>
      <c r="K619">
        <v>5.1871058529999996E-3</v>
      </c>
      <c r="S619">
        <v>6.4191673880000001E-3</v>
      </c>
    </row>
    <row r="620" spans="1:19" x14ac:dyDescent="0.3">
      <c r="A620">
        <v>491.5037537</v>
      </c>
      <c r="B620">
        <v>2.9347490049999999E-3</v>
      </c>
      <c r="C620">
        <v>8.4665101020000005E-3</v>
      </c>
      <c r="D620">
        <v>2.600873355E-3</v>
      </c>
      <c r="E620">
        <v>3.1151841389999999E-3</v>
      </c>
      <c r="F620">
        <v>2.755769528E-3</v>
      </c>
      <c r="G620">
        <v>2.9804373630000001E-3</v>
      </c>
      <c r="H620">
        <v>2.3704937190000002E-3</v>
      </c>
      <c r="I620">
        <v>3.5511495080000001E-3</v>
      </c>
      <c r="J620">
        <v>6.4384774299999998E-3</v>
      </c>
      <c r="K620">
        <v>5.1940740090000003E-3</v>
      </c>
      <c r="S620">
        <v>6.5279449339999997E-3</v>
      </c>
    </row>
    <row r="621" spans="1:19" x14ac:dyDescent="0.3">
      <c r="A621">
        <v>491.01019289999999</v>
      </c>
      <c r="B621">
        <v>2.9284942430000001E-3</v>
      </c>
      <c r="C621">
        <v>8.3308052270000005E-3</v>
      </c>
      <c r="D621">
        <v>2.5229644960000001E-3</v>
      </c>
      <c r="E621">
        <v>3.0351234600000001E-3</v>
      </c>
      <c r="F621">
        <v>2.7497520200000002E-3</v>
      </c>
      <c r="G621">
        <v>2.8501097110000002E-3</v>
      </c>
      <c r="H621">
        <v>2.346132416E-3</v>
      </c>
      <c r="I621">
        <v>3.4346873869999998E-3</v>
      </c>
      <c r="J621">
        <v>6.2759066929999998E-3</v>
      </c>
      <c r="K621">
        <v>5.1686633379999999E-3</v>
      </c>
      <c r="S621">
        <v>6.3183233140000003E-3</v>
      </c>
    </row>
    <row r="622" spans="1:19" x14ac:dyDescent="0.3">
      <c r="A622">
        <v>490.5166931</v>
      </c>
      <c r="B622">
        <v>2.8077699240000001E-3</v>
      </c>
      <c r="C622">
        <v>8.1313103439999996E-3</v>
      </c>
      <c r="D622">
        <v>2.4748251309999999E-3</v>
      </c>
      <c r="E622">
        <v>2.9797335160000001E-3</v>
      </c>
      <c r="F622">
        <v>2.635093173E-3</v>
      </c>
      <c r="G622">
        <v>2.7464434970000001E-3</v>
      </c>
      <c r="H622">
        <v>2.2826332130000001E-3</v>
      </c>
      <c r="I622">
        <v>3.44402832E-3</v>
      </c>
      <c r="J622">
        <v>6.063519511E-3</v>
      </c>
      <c r="K622">
        <v>5.0605139699999996E-3</v>
      </c>
      <c r="S622">
        <v>6.0408925640000003E-3</v>
      </c>
    </row>
    <row r="623" spans="1:19" x14ac:dyDescent="0.3">
      <c r="A623">
        <v>489.9851074</v>
      </c>
      <c r="B623">
        <v>2.7232335409999998E-3</v>
      </c>
      <c r="C623">
        <v>7.9975817350000002E-3</v>
      </c>
      <c r="D623">
        <v>2.3954550269999998E-3</v>
      </c>
      <c r="E623">
        <v>3.0201349869999998E-3</v>
      </c>
      <c r="F623">
        <v>2.612930723E-3</v>
      </c>
      <c r="G623">
        <v>2.6318377349999998E-3</v>
      </c>
      <c r="H623">
        <v>2.2130289580000002E-3</v>
      </c>
      <c r="I623">
        <v>3.339855233E-3</v>
      </c>
      <c r="J623">
        <v>5.8467751370000001E-3</v>
      </c>
      <c r="K623">
        <v>5.0917589110000003E-3</v>
      </c>
      <c r="S623">
        <v>5.8565880169999997E-3</v>
      </c>
    </row>
    <row r="624" spans="1:19" x14ac:dyDescent="0.3">
      <c r="A624">
        <v>489.4914551</v>
      </c>
      <c r="B624">
        <v>2.6865061369999998E-3</v>
      </c>
      <c r="C624">
        <v>7.933224551E-3</v>
      </c>
      <c r="D624">
        <v>2.4066737389999999E-3</v>
      </c>
      <c r="E624">
        <v>2.9874746689999999E-3</v>
      </c>
      <c r="F624">
        <v>2.6272803080000001E-3</v>
      </c>
      <c r="G624">
        <v>2.5292392820000001E-3</v>
      </c>
      <c r="H624">
        <v>2.18610093E-3</v>
      </c>
      <c r="I624">
        <v>3.2509900629999998E-3</v>
      </c>
      <c r="J624">
        <v>5.7710888799999997E-3</v>
      </c>
      <c r="K624">
        <v>4.9798847180000001E-3</v>
      </c>
      <c r="S624">
        <v>5.7518086399999998E-3</v>
      </c>
    </row>
    <row r="625" spans="1:19" x14ac:dyDescent="0.3">
      <c r="A625">
        <v>488.99777219999999</v>
      </c>
      <c r="B625">
        <v>2.619962208E-3</v>
      </c>
      <c r="C625">
        <v>7.9915178940000008E-3</v>
      </c>
      <c r="D625">
        <v>2.3872558959999999E-3</v>
      </c>
      <c r="E625">
        <v>2.8872676189999999E-3</v>
      </c>
      <c r="F625">
        <v>2.60865991E-3</v>
      </c>
      <c r="G625">
        <v>2.592097502E-3</v>
      </c>
      <c r="H625">
        <v>2.172416309E-3</v>
      </c>
      <c r="I625">
        <v>3.1846724449999999E-3</v>
      </c>
      <c r="J625">
        <v>5.7352306320000001E-3</v>
      </c>
      <c r="K625">
        <v>4.9368916079999998E-3</v>
      </c>
      <c r="S625">
        <v>5.7581826110000003E-3</v>
      </c>
    </row>
    <row r="626" spans="1:19" x14ac:dyDescent="0.3">
      <c r="A626">
        <v>488.50399779999998</v>
      </c>
      <c r="B626">
        <v>2.5988682169999998E-3</v>
      </c>
      <c r="C626">
        <v>8.0255055799999999E-3</v>
      </c>
      <c r="D626">
        <v>2.4036541580000001E-3</v>
      </c>
      <c r="E626">
        <v>2.8079263869999998E-3</v>
      </c>
      <c r="F626">
        <v>2.7154448909999999E-3</v>
      </c>
      <c r="G626">
        <v>2.607696457E-3</v>
      </c>
      <c r="H626">
        <v>2.1812359339999999E-3</v>
      </c>
      <c r="I626">
        <v>3.2566494770000002E-3</v>
      </c>
      <c r="J626">
        <v>5.9268837789999999E-3</v>
      </c>
      <c r="K626">
        <v>4.9859853460000004E-3</v>
      </c>
      <c r="S626">
        <v>5.9313187380000002E-3</v>
      </c>
    </row>
    <row r="627" spans="1:19" x14ac:dyDescent="0.3">
      <c r="A627">
        <v>488.01010129999997</v>
      </c>
      <c r="B627">
        <v>2.616238082E-3</v>
      </c>
      <c r="C627">
        <v>8.0007193610000006E-3</v>
      </c>
      <c r="D627">
        <v>2.338220598E-3</v>
      </c>
      <c r="E627">
        <v>2.7620478069999999E-3</v>
      </c>
      <c r="F627">
        <v>2.6908300349999998E-3</v>
      </c>
      <c r="G627">
        <v>2.6342598719999999E-3</v>
      </c>
      <c r="H627">
        <v>2.1577177100000002E-3</v>
      </c>
      <c r="I627">
        <v>3.2452524170000002E-3</v>
      </c>
      <c r="J627">
        <v>6.0639916920000002E-3</v>
      </c>
      <c r="K627">
        <v>4.968834575E-3</v>
      </c>
      <c r="S627">
        <v>6.119225174E-3</v>
      </c>
    </row>
    <row r="628" spans="1:19" x14ac:dyDescent="0.3">
      <c r="A628">
        <v>487.51632690000002</v>
      </c>
      <c r="B628">
        <v>2.6541575790000002E-3</v>
      </c>
      <c r="C628">
        <v>8.1230551000000002E-3</v>
      </c>
      <c r="D628">
        <v>2.3526912559999999E-3</v>
      </c>
      <c r="E628">
        <v>2.6569964829999998E-3</v>
      </c>
      <c r="F628">
        <v>2.6999984399999999E-3</v>
      </c>
      <c r="G628">
        <v>2.568166703E-3</v>
      </c>
      <c r="H628">
        <v>2.0566356830000001E-3</v>
      </c>
      <c r="I628">
        <v>3.2613440420000001E-3</v>
      </c>
      <c r="J628">
        <v>6.1760935930000004E-3</v>
      </c>
      <c r="K628">
        <v>4.8927511089999999E-3</v>
      </c>
      <c r="S628">
        <v>6.1758048830000004E-3</v>
      </c>
    </row>
    <row r="629" spans="1:19" x14ac:dyDescent="0.3">
      <c r="A629">
        <v>486.98440549999998</v>
      </c>
      <c r="B629">
        <v>2.4815939829999998E-3</v>
      </c>
      <c r="C629">
        <v>8.0359475689999998E-3</v>
      </c>
      <c r="D629">
        <v>2.2342083979999998E-3</v>
      </c>
      <c r="E629">
        <v>2.5156741029999999E-3</v>
      </c>
      <c r="F629">
        <v>2.7365444689999999E-3</v>
      </c>
      <c r="G629">
        <v>2.5755097159999999E-3</v>
      </c>
      <c r="H629">
        <v>2.0739058959999999E-3</v>
      </c>
      <c r="I629">
        <v>3.1937991729999999E-3</v>
      </c>
      <c r="J629">
        <v>6.1256308109999998E-3</v>
      </c>
      <c r="K629">
        <v>4.8872013580000002E-3</v>
      </c>
      <c r="S629">
        <v>6.0796369799999998E-3</v>
      </c>
    </row>
    <row r="630" spans="1:19" x14ac:dyDescent="0.3">
      <c r="A630">
        <v>486.49041749999998</v>
      </c>
      <c r="B630">
        <v>2.4986728090000002E-3</v>
      </c>
      <c r="C630">
        <v>7.9173017290000008E-3</v>
      </c>
      <c r="D630">
        <v>2.2036884909999999E-3</v>
      </c>
      <c r="E630">
        <v>2.330985619E-3</v>
      </c>
      <c r="F630">
        <v>2.560433E-3</v>
      </c>
      <c r="G630">
        <v>2.4699566420000002E-3</v>
      </c>
      <c r="H630">
        <v>1.9519366319999999E-3</v>
      </c>
      <c r="I630">
        <v>3.1648026779999999E-3</v>
      </c>
      <c r="J630">
        <v>5.83966542E-3</v>
      </c>
      <c r="K630">
        <v>4.7576874490000004E-3</v>
      </c>
      <c r="S630">
        <v>5.8101238680000004E-3</v>
      </c>
    </row>
    <row r="631" spans="1:19" x14ac:dyDescent="0.3">
      <c r="A631">
        <v>485.99636839999999</v>
      </c>
      <c r="B631">
        <v>2.5710831399999999E-3</v>
      </c>
      <c r="C631">
        <v>7.8805284569999998E-3</v>
      </c>
      <c r="D631">
        <v>2.1404181610000001E-3</v>
      </c>
      <c r="E631">
        <v>2.407975029E-3</v>
      </c>
      <c r="F631">
        <v>2.5472834240000001E-3</v>
      </c>
      <c r="G631">
        <v>2.416903386E-3</v>
      </c>
      <c r="H631">
        <v>2.0214209799999999E-3</v>
      </c>
      <c r="I631">
        <v>3.0309006110000002E-3</v>
      </c>
      <c r="J631">
        <v>5.6724930179999997E-3</v>
      </c>
      <c r="K631">
        <v>4.8985108730000004E-3</v>
      </c>
      <c r="S631">
        <v>5.6961756199999996E-3</v>
      </c>
    </row>
    <row r="632" spans="1:19" x14ac:dyDescent="0.3">
      <c r="A632">
        <v>485.50231930000001</v>
      </c>
      <c r="B632">
        <v>2.49297102E-3</v>
      </c>
      <c r="C632">
        <v>7.6866410670000003E-3</v>
      </c>
      <c r="D632">
        <v>2.1493150849999998E-3</v>
      </c>
      <c r="E632">
        <v>2.3579746480000001E-3</v>
      </c>
      <c r="F632">
        <v>2.3521967230000001E-3</v>
      </c>
      <c r="G632">
        <v>2.4020404089999999E-3</v>
      </c>
      <c r="H632">
        <v>1.933865249E-3</v>
      </c>
      <c r="I632">
        <v>3.075556131E-3</v>
      </c>
      <c r="J632">
        <v>5.4778326300000003E-3</v>
      </c>
      <c r="K632">
        <v>4.8238788729999997E-3</v>
      </c>
      <c r="S632">
        <v>5.5292421019999998E-3</v>
      </c>
    </row>
    <row r="633" spans="1:19" x14ac:dyDescent="0.3">
      <c r="A633">
        <v>485.00823969999999</v>
      </c>
      <c r="B633">
        <v>2.4774544869999998E-3</v>
      </c>
      <c r="C633">
        <v>7.6032830399999996E-3</v>
      </c>
      <c r="D633">
        <v>2.1142750050000001E-3</v>
      </c>
      <c r="E633">
        <v>2.3283308839999999E-3</v>
      </c>
      <c r="F633">
        <v>2.361670369E-3</v>
      </c>
      <c r="G633">
        <v>2.325858455E-3</v>
      </c>
      <c r="H633">
        <v>1.9573452879999998E-3</v>
      </c>
      <c r="I633">
        <v>3.0267557589999999E-3</v>
      </c>
      <c r="J633">
        <v>5.5533633570000003E-3</v>
      </c>
      <c r="K633">
        <v>4.8659443859999998E-3</v>
      </c>
      <c r="S633">
        <v>5.5718477819999999E-3</v>
      </c>
    </row>
    <row r="634" spans="1:19" x14ac:dyDescent="0.3">
      <c r="A634">
        <v>484.51406859999997</v>
      </c>
      <c r="B634">
        <v>2.4082094899999999E-3</v>
      </c>
      <c r="C634">
        <v>7.6967850329999997E-3</v>
      </c>
      <c r="D634">
        <v>2.132614143E-3</v>
      </c>
      <c r="E634">
        <v>2.4840931869999998E-3</v>
      </c>
      <c r="F634">
        <v>2.4095368569999999E-3</v>
      </c>
      <c r="G634">
        <v>2.3797857580000002E-3</v>
      </c>
      <c r="H634">
        <v>1.9283529839999999E-3</v>
      </c>
      <c r="I634">
        <v>3.1310885680000001E-3</v>
      </c>
      <c r="J634">
        <v>5.9572728350000001E-3</v>
      </c>
      <c r="K634">
        <v>4.8679076139999996E-3</v>
      </c>
      <c r="S634">
        <v>5.9073865409999997E-3</v>
      </c>
    </row>
    <row r="635" spans="1:19" x14ac:dyDescent="0.3">
      <c r="A635">
        <v>483.98181149999999</v>
      </c>
      <c r="B635">
        <v>2.3347071839999998E-3</v>
      </c>
      <c r="C635">
        <v>7.8263357280000008E-3</v>
      </c>
      <c r="D635">
        <v>2.100202721E-3</v>
      </c>
      <c r="E635">
        <v>2.4471518120000001E-3</v>
      </c>
      <c r="F635">
        <v>2.4188817479999999E-3</v>
      </c>
      <c r="G635">
        <v>2.4026390170000002E-3</v>
      </c>
      <c r="H635">
        <v>1.9683705180000002E-3</v>
      </c>
      <c r="I635">
        <v>3.0934663960000002E-3</v>
      </c>
      <c r="J635">
        <v>6.1511765229999996E-3</v>
      </c>
      <c r="K635">
        <v>4.8140897420000002E-3</v>
      </c>
      <c r="S635">
        <v>6.2326802870000001E-3</v>
      </c>
    </row>
    <row r="636" spans="1:19" x14ac:dyDescent="0.3">
      <c r="A636">
        <v>483.48757929999999</v>
      </c>
      <c r="B636">
        <v>2.4059969E-3</v>
      </c>
      <c r="C636">
        <v>7.9042529690000005E-3</v>
      </c>
      <c r="D636">
        <v>2.1516303530000002E-3</v>
      </c>
      <c r="E636">
        <v>2.527989447E-3</v>
      </c>
      <c r="F636">
        <v>2.450874541E-3</v>
      </c>
      <c r="G636">
        <v>2.292079385E-3</v>
      </c>
      <c r="H636">
        <v>1.8965026830000001E-3</v>
      </c>
      <c r="I636">
        <v>3.1868629160000002E-3</v>
      </c>
      <c r="J636">
        <v>6.2090205030000001E-3</v>
      </c>
      <c r="K636">
        <v>4.7860578630000003E-3</v>
      </c>
      <c r="S636">
        <v>6.1553251000000002E-3</v>
      </c>
    </row>
    <row r="637" spans="1:19" x14ac:dyDescent="0.3">
      <c r="A637">
        <v>482.99319459999998</v>
      </c>
      <c r="B637">
        <v>2.2738378030000002E-3</v>
      </c>
      <c r="C637">
        <v>7.7174431640000003E-3</v>
      </c>
      <c r="D637">
        <v>2.1159918980000001E-3</v>
      </c>
      <c r="E637">
        <v>2.4828955069999999E-3</v>
      </c>
      <c r="F637">
        <v>2.345794113E-3</v>
      </c>
      <c r="G637">
        <v>2.219429472E-3</v>
      </c>
      <c r="H637">
        <v>1.8454691159999999E-3</v>
      </c>
      <c r="I637">
        <v>3.0470625500000001E-3</v>
      </c>
      <c r="J637">
        <v>6.0439370570000003E-3</v>
      </c>
      <c r="K637">
        <v>4.769281484E-3</v>
      </c>
      <c r="S637">
        <v>6.0119149279999999E-3</v>
      </c>
    </row>
    <row r="638" spans="1:19" x14ac:dyDescent="0.3">
      <c r="A638">
        <v>482.49887080000002</v>
      </c>
      <c r="B638">
        <v>2.3041542150000001E-3</v>
      </c>
      <c r="C638">
        <v>7.6045738530000004E-3</v>
      </c>
      <c r="D638">
        <v>2.0901623649999999E-3</v>
      </c>
      <c r="E638">
        <v>2.3551115300000001E-3</v>
      </c>
      <c r="F638">
        <v>2.252708422E-3</v>
      </c>
      <c r="G638">
        <v>2.2166715930000002E-3</v>
      </c>
      <c r="H638">
        <v>1.7465648709999999E-3</v>
      </c>
      <c r="I638">
        <v>2.9660500589999998E-3</v>
      </c>
      <c r="J638">
        <v>5.8817239479999998E-3</v>
      </c>
      <c r="K638">
        <v>4.676328972E-3</v>
      </c>
      <c r="S638">
        <v>5.9271198699999998E-3</v>
      </c>
    </row>
    <row r="639" spans="1:19" x14ac:dyDescent="0.3">
      <c r="A639">
        <v>482.00442500000003</v>
      </c>
      <c r="B639">
        <v>2.2641576360000002E-3</v>
      </c>
      <c r="C639">
        <v>7.581893355E-3</v>
      </c>
      <c r="D639">
        <v>2.1156016739999998E-3</v>
      </c>
      <c r="E639">
        <v>2.442674246E-3</v>
      </c>
      <c r="F639">
        <v>2.2287443279999999E-3</v>
      </c>
      <c r="G639">
        <v>2.189535182E-3</v>
      </c>
      <c r="H639">
        <v>1.7377802869999999E-3</v>
      </c>
      <c r="I639">
        <v>3.0358794609999999E-3</v>
      </c>
      <c r="J639">
        <v>5.8545675129999999E-3</v>
      </c>
      <c r="K639">
        <v>4.6766428280000001E-3</v>
      </c>
      <c r="S639">
        <v>5.8564567009999997E-3</v>
      </c>
    </row>
    <row r="640" spans="1:19" x14ac:dyDescent="0.3">
      <c r="A640">
        <v>481.5099487</v>
      </c>
      <c r="B640">
        <v>2.2190653250000001E-3</v>
      </c>
      <c r="C640">
        <v>7.5461752709999998E-3</v>
      </c>
      <c r="D640">
        <v>2.0773911379999999E-3</v>
      </c>
      <c r="E640">
        <v>2.4476465769999998E-3</v>
      </c>
      <c r="F640">
        <v>2.214564011E-3</v>
      </c>
      <c r="G640">
        <v>2.1975482809999999E-3</v>
      </c>
      <c r="H640">
        <v>1.723772031E-3</v>
      </c>
      <c r="I640">
        <v>3.0531364029999998E-3</v>
      </c>
      <c r="J640">
        <v>5.7979775590000001E-3</v>
      </c>
      <c r="K640">
        <v>4.680960439E-3</v>
      </c>
      <c r="S640">
        <v>5.8181518690000001E-3</v>
      </c>
    </row>
    <row r="641" spans="1:19" x14ac:dyDescent="0.3">
      <c r="A641">
        <v>481.01547240000002</v>
      </c>
      <c r="B641">
        <v>1.8120133320000001E-3</v>
      </c>
      <c r="C641">
        <v>7.1145766409999997E-3</v>
      </c>
      <c r="D641">
        <v>1.6103971280000001E-3</v>
      </c>
      <c r="E641">
        <v>2.1351894829999998E-3</v>
      </c>
      <c r="F641">
        <v>1.816952252E-3</v>
      </c>
      <c r="G641">
        <v>1.6995250479999999E-3</v>
      </c>
      <c r="H641">
        <v>1.2699827779999999E-3</v>
      </c>
      <c r="I641">
        <v>2.5892590640000002E-3</v>
      </c>
      <c r="J641">
        <v>5.3831823170000003E-3</v>
      </c>
      <c r="K641">
        <v>4.2342664669999999E-3</v>
      </c>
      <c r="S641">
        <v>5.4280278269999999E-3</v>
      </c>
    </row>
    <row r="642" spans="1:19" x14ac:dyDescent="0.3">
      <c r="A642">
        <v>480.48291019999999</v>
      </c>
      <c r="B642">
        <v>1.9124664830000001E-3</v>
      </c>
      <c r="C642">
        <v>7.1543911470000002E-3</v>
      </c>
      <c r="D642">
        <v>1.576491748E-3</v>
      </c>
      <c r="E642">
        <v>2.094402211E-3</v>
      </c>
      <c r="F642">
        <v>1.8281299849999999E-3</v>
      </c>
      <c r="G642">
        <v>1.7757789459999999E-3</v>
      </c>
      <c r="H642">
        <v>1.2931672389999999E-3</v>
      </c>
      <c r="I642">
        <v>2.6085036810000002E-3</v>
      </c>
      <c r="J642">
        <v>5.2836523389999997E-3</v>
      </c>
      <c r="K642">
        <v>4.2707328680000002E-3</v>
      </c>
      <c r="S642">
        <v>5.3434511649999997E-3</v>
      </c>
    </row>
    <row r="643" spans="1:19" x14ac:dyDescent="0.3">
      <c r="A643">
        <v>479.9882202</v>
      </c>
      <c r="B643">
        <v>1.861301134E-3</v>
      </c>
      <c r="C643">
        <v>7.2254762050000003E-3</v>
      </c>
      <c r="D643">
        <v>1.7048784070000001E-3</v>
      </c>
      <c r="E643">
        <v>2.1460372950000001E-3</v>
      </c>
      <c r="F643">
        <v>1.7485400889999999E-3</v>
      </c>
      <c r="G643">
        <v>1.845027204E-3</v>
      </c>
      <c r="H643">
        <v>1.330062514E-3</v>
      </c>
      <c r="I643">
        <v>2.6613199149999999E-3</v>
      </c>
      <c r="J643">
        <v>5.2387956529999996E-3</v>
      </c>
      <c r="K643">
        <v>4.2811636809999996E-3</v>
      </c>
      <c r="S643">
        <v>5.3174816999999996E-3</v>
      </c>
    </row>
    <row r="644" spans="1:19" x14ac:dyDescent="0.3">
      <c r="A644">
        <v>479.49365230000001</v>
      </c>
      <c r="B644">
        <v>1.9917225000000002E-3</v>
      </c>
      <c r="C644">
        <v>7.2604571470000004E-3</v>
      </c>
      <c r="D644">
        <v>1.6953930030000001E-3</v>
      </c>
      <c r="E644">
        <v>2.2077993490000002E-3</v>
      </c>
      <c r="F644">
        <v>1.716677099E-3</v>
      </c>
      <c r="G644">
        <v>1.7569870689999999E-3</v>
      </c>
      <c r="H644">
        <v>1.402122318E-3</v>
      </c>
      <c r="I644">
        <v>2.6892931200000001E-3</v>
      </c>
      <c r="J644">
        <v>5.3472775030000003E-3</v>
      </c>
      <c r="K644">
        <v>4.2499508710000002E-3</v>
      </c>
      <c r="S644">
        <v>5.2931378599999999E-3</v>
      </c>
    </row>
    <row r="645" spans="1:19" x14ac:dyDescent="0.3">
      <c r="A645">
        <v>478.99890140000002</v>
      </c>
      <c r="B645">
        <v>1.9862614569999999E-3</v>
      </c>
      <c r="C645">
        <v>7.2686434719999998E-3</v>
      </c>
      <c r="D645">
        <v>1.8506684570000001E-3</v>
      </c>
      <c r="E645">
        <v>2.290622098E-3</v>
      </c>
      <c r="F645">
        <v>1.77624682E-3</v>
      </c>
      <c r="G645">
        <v>1.850694418E-3</v>
      </c>
      <c r="H645">
        <v>1.4726098159999999E-3</v>
      </c>
      <c r="I645">
        <v>2.839139896E-3</v>
      </c>
      <c r="J645">
        <v>5.3805611100000003E-3</v>
      </c>
      <c r="K645">
        <v>4.4021415519999996E-3</v>
      </c>
      <c r="S645">
        <v>5.4333750159999998E-3</v>
      </c>
    </row>
    <row r="646" spans="1:19" x14ac:dyDescent="0.3">
      <c r="A646">
        <v>478.50411989999998</v>
      </c>
      <c r="B646">
        <v>2.094298135E-3</v>
      </c>
      <c r="C646">
        <v>7.3510156939999996E-3</v>
      </c>
      <c r="D646">
        <v>1.755245728E-3</v>
      </c>
      <c r="E646">
        <v>2.3662771560000002E-3</v>
      </c>
      <c r="F646">
        <v>1.8402959690000001E-3</v>
      </c>
      <c r="G646">
        <v>1.841595746E-3</v>
      </c>
      <c r="H646">
        <v>1.5439918500000001E-3</v>
      </c>
      <c r="I646">
        <v>2.908115042E-3</v>
      </c>
      <c r="J646">
        <v>5.4787239060000003E-3</v>
      </c>
      <c r="K646">
        <v>4.4876071619999996E-3</v>
      </c>
      <c r="S646">
        <v>5.4265600629999997E-3</v>
      </c>
    </row>
    <row r="647" spans="1:19" x14ac:dyDescent="0.3">
      <c r="A647">
        <v>478.00930790000001</v>
      </c>
      <c r="B647">
        <v>2.1556105929999999E-3</v>
      </c>
      <c r="C647">
        <v>7.344407495E-3</v>
      </c>
      <c r="D647">
        <v>1.804864965E-3</v>
      </c>
      <c r="E647">
        <v>2.5144764219999999E-3</v>
      </c>
      <c r="F647">
        <v>1.945149968E-3</v>
      </c>
      <c r="G647">
        <v>1.8837891979999999E-3</v>
      </c>
      <c r="H647">
        <v>1.6279094850000001E-3</v>
      </c>
      <c r="I647">
        <v>2.8731441130000002E-3</v>
      </c>
      <c r="J647">
        <v>5.4453015329999997E-3</v>
      </c>
      <c r="K647">
        <v>4.5772488229999997E-3</v>
      </c>
      <c r="S647">
        <v>5.5353771900000003E-3</v>
      </c>
    </row>
    <row r="648" spans="1:19" x14ac:dyDescent="0.3">
      <c r="A648">
        <v>477.51449580000002</v>
      </c>
      <c r="B648">
        <v>2.2032202689999999E-3</v>
      </c>
      <c r="C648">
        <v>7.4373795649999999E-3</v>
      </c>
      <c r="D648">
        <v>1.7932979390000001E-3</v>
      </c>
      <c r="E648">
        <v>2.7140905149999998E-3</v>
      </c>
      <c r="F648">
        <v>2.0487809089999999E-3</v>
      </c>
      <c r="G648">
        <v>1.9207866859999999E-3</v>
      </c>
      <c r="H648">
        <v>1.6306117180000001E-3</v>
      </c>
      <c r="I648">
        <v>3.0923713930000002E-3</v>
      </c>
      <c r="J648">
        <v>5.5618844929999998E-3</v>
      </c>
      <c r="K648">
        <v>4.6291276809999997E-3</v>
      </c>
      <c r="S648">
        <v>5.6398161690000004E-3</v>
      </c>
    </row>
    <row r="649" spans="1:19" x14ac:dyDescent="0.3">
      <c r="A649">
        <v>476.9814758</v>
      </c>
      <c r="B649">
        <v>2.3337441960000001E-3</v>
      </c>
      <c r="C649">
        <v>7.5039020740000004E-3</v>
      </c>
      <c r="D649">
        <v>1.8337710060000001E-3</v>
      </c>
      <c r="E649">
        <v>2.699529752E-3</v>
      </c>
      <c r="F649">
        <v>2.167395316E-3</v>
      </c>
      <c r="G649">
        <v>2.0193145609999998E-3</v>
      </c>
      <c r="H649">
        <v>1.8162503839999999E-3</v>
      </c>
      <c r="I649">
        <v>3.1346085019999998E-3</v>
      </c>
      <c r="J649">
        <v>5.7872217149999997E-3</v>
      </c>
      <c r="K649">
        <v>4.6607078979999999E-3</v>
      </c>
      <c r="S649">
        <v>5.7960101400000002E-3</v>
      </c>
    </row>
    <row r="650" spans="1:19" x14ac:dyDescent="0.3">
      <c r="A650">
        <v>476.48645019999998</v>
      </c>
      <c r="B650">
        <v>2.4618862660000002E-3</v>
      </c>
      <c r="C650">
        <v>7.6162442560000002E-3</v>
      </c>
      <c r="D650">
        <v>1.890548854E-3</v>
      </c>
      <c r="E650">
        <v>2.8806487100000002E-3</v>
      </c>
      <c r="F650">
        <v>2.2503666109999999E-3</v>
      </c>
      <c r="G650">
        <v>2.1563649640000001E-3</v>
      </c>
      <c r="H650">
        <v>1.8296377969999999E-3</v>
      </c>
      <c r="I650">
        <v>3.3622635529999998E-3</v>
      </c>
      <c r="J650">
        <v>5.9173582120000002E-3</v>
      </c>
      <c r="K650">
        <v>4.8161572780000004E-3</v>
      </c>
      <c r="S650">
        <v>5.8237663470000001E-3</v>
      </c>
    </row>
    <row r="651" spans="1:19" x14ac:dyDescent="0.3">
      <c r="A651">
        <v>475.99154659999999</v>
      </c>
      <c r="B651">
        <v>2.4739920630000001E-3</v>
      </c>
      <c r="C651">
        <v>7.6945717449999999E-3</v>
      </c>
      <c r="D651">
        <v>2.01190263E-3</v>
      </c>
      <c r="E651">
        <v>3.1145063689999998E-3</v>
      </c>
      <c r="F651">
        <v>2.3080317769999998E-3</v>
      </c>
      <c r="G651">
        <v>2.2827894429999999E-3</v>
      </c>
      <c r="H651">
        <v>1.9518845950000001E-3</v>
      </c>
      <c r="I651">
        <v>3.3629417889999998E-3</v>
      </c>
      <c r="J651">
        <v>5.9665367009999999E-3</v>
      </c>
      <c r="K651">
        <v>4.9444846810000002E-3</v>
      </c>
      <c r="S651">
        <v>5.9665106239999996E-3</v>
      </c>
    </row>
    <row r="652" spans="1:19" x14ac:dyDescent="0.3">
      <c r="A652">
        <v>475.49646000000001</v>
      </c>
      <c r="B652">
        <v>2.5852227120000001E-3</v>
      </c>
      <c r="C652">
        <v>7.7974228189999998E-3</v>
      </c>
      <c r="D652">
        <v>2.165080048E-3</v>
      </c>
      <c r="E652">
        <v>3.2120274849999999E-3</v>
      </c>
      <c r="F652">
        <v>2.4979957379999999E-3</v>
      </c>
      <c r="G652">
        <v>2.427107422E-3</v>
      </c>
      <c r="H652">
        <v>2.0700043530000002E-3</v>
      </c>
      <c r="I652">
        <v>3.4799585120000001E-3</v>
      </c>
      <c r="J652">
        <v>6.0803457159999998E-3</v>
      </c>
      <c r="K652">
        <v>5.1320432690000004E-3</v>
      </c>
      <c r="S652">
        <v>6.0900589449999999E-3</v>
      </c>
    </row>
    <row r="653" spans="1:19" x14ac:dyDescent="0.3">
      <c r="A653">
        <v>475.00140379999999</v>
      </c>
      <c r="B653">
        <v>2.6588977779999998E-3</v>
      </c>
      <c r="C653">
        <v>7.9305097460000001E-3</v>
      </c>
      <c r="D653">
        <v>2.4043570739999999E-3</v>
      </c>
      <c r="E653">
        <v>3.317787312E-3</v>
      </c>
      <c r="F653">
        <v>2.684135921E-3</v>
      </c>
      <c r="G653">
        <v>2.5811083609999998E-3</v>
      </c>
      <c r="H653">
        <v>2.2283019499999999E-3</v>
      </c>
      <c r="I653">
        <v>3.6174708509999999E-3</v>
      </c>
      <c r="J653">
        <v>6.157714408E-3</v>
      </c>
      <c r="K653">
        <v>5.1786443220000001E-3</v>
      </c>
      <c r="S653">
        <v>6.2236995439999996E-3</v>
      </c>
    </row>
    <row r="654" spans="1:19" x14ac:dyDescent="0.3">
      <c r="A654">
        <v>474.50619510000001</v>
      </c>
      <c r="B654">
        <v>2.8391920500000002E-3</v>
      </c>
      <c r="C654">
        <v>8.0890059470000008E-3</v>
      </c>
      <c r="D654">
        <v>2.443767618E-3</v>
      </c>
      <c r="E654">
        <v>3.5263043829999998E-3</v>
      </c>
      <c r="F654">
        <v>2.7464956509999998E-3</v>
      </c>
      <c r="G654">
        <v>2.8385666660000002E-3</v>
      </c>
      <c r="H654">
        <v>2.4321835949999999E-3</v>
      </c>
      <c r="I654">
        <v>3.7195435729999999E-3</v>
      </c>
      <c r="J654">
        <v>6.3329008410000004E-3</v>
      </c>
      <c r="K654">
        <v>5.3294049579999999E-3</v>
      </c>
      <c r="S654">
        <v>6.293608341E-3</v>
      </c>
    </row>
    <row r="655" spans="1:19" x14ac:dyDescent="0.3">
      <c r="A655">
        <v>474.01098630000001</v>
      </c>
      <c r="B655">
        <v>3.0166942159999999E-3</v>
      </c>
      <c r="C655">
        <v>8.3089303230000008E-3</v>
      </c>
      <c r="D655">
        <v>2.6153526270000001E-3</v>
      </c>
      <c r="E655">
        <v>3.6387187430000001E-3</v>
      </c>
      <c r="F655">
        <v>2.9434275349999998E-3</v>
      </c>
      <c r="G655">
        <v>3.1327572650000001E-3</v>
      </c>
      <c r="H655">
        <v>2.4912527299999999E-3</v>
      </c>
      <c r="I655">
        <v>3.9032828059999999E-3</v>
      </c>
      <c r="J655">
        <v>6.5469704570000004E-3</v>
      </c>
      <c r="K655">
        <v>5.4779895580000003E-3</v>
      </c>
      <c r="S655">
        <v>6.4961495810000004E-3</v>
      </c>
    </row>
    <row r="656" spans="1:19" x14ac:dyDescent="0.3">
      <c r="A656">
        <v>473.5157471</v>
      </c>
      <c r="B656">
        <v>3.164176829E-3</v>
      </c>
      <c r="C656">
        <v>8.4949918089999993E-3</v>
      </c>
      <c r="D656">
        <v>2.8301768469999999E-3</v>
      </c>
      <c r="E656">
        <v>3.7802765150000001E-3</v>
      </c>
      <c r="F656">
        <v>3.0150518290000001E-3</v>
      </c>
      <c r="G656">
        <v>3.3370901359999999E-3</v>
      </c>
      <c r="H656">
        <v>2.6540013499999999E-3</v>
      </c>
      <c r="I656">
        <v>3.9819623339999999E-3</v>
      </c>
      <c r="J656">
        <v>6.7005204039999999E-3</v>
      </c>
      <c r="K656">
        <v>5.6386622599999998E-3</v>
      </c>
      <c r="S656">
        <v>6.5522002990000003E-3</v>
      </c>
    </row>
    <row r="657" spans="1:19" x14ac:dyDescent="0.3">
      <c r="A657">
        <v>472.98239139999998</v>
      </c>
      <c r="B657">
        <v>3.3553505779999999E-3</v>
      </c>
      <c r="C657">
        <v>8.627631702E-3</v>
      </c>
      <c r="D657">
        <v>2.93636485E-3</v>
      </c>
      <c r="E657">
        <v>4.0372973310000004E-3</v>
      </c>
      <c r="F657">
        <v>3.1181825320000002E-3</v>
      </c>
      <c r="G657">
        <v>3.828952555E-3</v>
      </c>
      <c r="H657">
        <v>2.8618350629999998E-3</v>
      </c>
      <c r="I657">
        <v>4.2401743119999998E-3</v>
      </c>
      <c r="J657">
        <v>6.8798973230000003E-3</v>
      </c>
      <c r="K657">
        <v>5.8470899240000004E-3</v>
      </c>
      <c r="S657">
        <v>6.8333237429999997E-3</v>
      </c>
    </row>
    <row r="658" spans="1:19" x14ac:dyDescent="0.3">
      <c r="A658">
        <v>472.48699950000002</v>
      </c>
      <c r="B658">
        <v>3.5010692660000001E-3</v>
      </c>
      <c r="C658">
        <v>8.8728489350000002E-3</v>
      </c>
      <c r="D658">
        <v>3.2120535619999998E-3</v>
      </c>
      <c r="E658">
        <v>4.1837939059999997E-3</v>
      </c>
      <c r="F658">
        <v>3.3812553160000001E-3</v>
      </c>
      <c r="G658">
        <v>4.0047434159999999E-3</v>
      </c>
      <c r="H658">
        <v>3.1033214180000001E-3</v>
      </c>
      <c r="I658">
        <v>4.3765413570000002E-3</v>
      </c>
      <c r="J658">
        <v>7.1474434810000001E-3</v>
      </c>
      <c r="K658">
        <v>6.0028075240000003E-3</v>
      </c>
      <c r="S658">
        <v>7.077529095E-3</v>
      </c>
    </row>
    <row r="659" spans="1:19" x14ac:dyDescent="0.3">
      <c r="A659">
        <v>471.99157709999997</v>
      </c>
      <c r="B659">
        <v>3.835977521E-3</v>
      </c>
      <c r="C659">
        <v>9.1446926819999993E-3</v>
      </c>
      <c r="D659">
        <v>3.4437151630000002E-3</v>
      </c>
      <c r="E659">
        <v>4.4717574490000002E-3</v>
      </c>
      <c r="F659">
        <v>3.5842175129999999E-3</v>
      </c>
      <c r="G659">
        <v>4.4555161149999996E-3</v>
      </c>
      <c r="H659">
        <v>3.3378987570000002E-3</v>
      </c>
      <c r="I659">
        <v>4.5844428240000004E-3</v>
      </c>
      <c r="J659">
        <v>7.3748426509999999E-3</v>
      </c>
      <c r="K659">
        <v>6.1346623120000004E-3</v>
      </c>
      <c r="S659">
        <v>7.251217961E-3</v>
      </c>
    </row>
    <row r="660" spans="1:19" x14ac:dyDescent="0.3">
      <c r="A660">
        <v>471.49618529999998</v>
      </c>
      <c r="B660">
        <v>4.0208110590000002E-3</v>
      </c>
      <c r="C660">
        <v>9.33161471E-3</v>
      </c>
      <c r="D660">
        <v>3.6118589340000001E-3</v>
      </c>
      <c r="E660">
        <v>4.7488417479999998E-3</v>
      </c>
      <c r="F660">
        <v>3.7557315080000001E-3</v>
      </c>
      <c r="G660">
        <v>4.4820359909999996E-3</v>
      </c>
      <c r="H660">
        <v>3.5336378500000001E-3</v>
      </c>
      <c r="I660">
        <v>4.7457013280000002E-3</v>
      </c>
      <c r="J660">
        <v>7.5911129820000001E-3</v>
      </c>
      <c r="K660">
        <v>6.4620184710000002E-3</v>
      </c>
      <c r="S660">
        <v>7.3781604879999997E-3</v>
      </c>
    </row>
    <row r="661" spans="1:19" x14ac:dyDescent="0.3">
      <c r="A661">
        <v>471.00064090000001</v>
      </c>
      <c r="B661">
        <v>4.1611865160000004E-3</v>
      </c>
      <c r="C661">
        <v>9.5496550200000006E-3</v>
      </c>
      <c r="D661">
        <v>3.9037789680000001E-3</v>
      </c>
      <c r="E661">
        <v>4.9179103230000002E-3</v>
      </c>
      <c r="F661">
        <v>4.0009291840000004E-3</v>
      </c>
      <c r="G661">
        <v>4.6538789759999998E-3</v>
      </c>
      <c r="H661">
        <v>3.6746391560000002E-3</v>
      </c>
      <c r="I661">
        <v>4.9599586050000002E-3</v>
      </c>
      <c r="J661">
        <v>7.8589133920000005E-3</v>
      </c>
      <c r="K661">
        <v>6.616274361E-3</v>
      </c>
      <c r="S661">
        <v>7.5975670480000002E-3</v>
      </c>
    </row>
    <row r="662" spans="1:19" x14ac:dyDescent="0.3">
      <c r="A662">
        <v>470.5051575</v>
      </c>
      <c r="B662">
        <v>4.3899035080000003E-3</v>
      </c>
      <c r="C662">
        <v>9.7562624139999991E-3</v>
      </c>
      <c r="D662">
        <v>4.2875423099999997E-3</v>
      </c>
      <c r="E662">
        <v>5.1272497510000004E-3</v>
      </c>
      <c r="F662">
        <v>4.215341993E-3</v>
      </c>
      <c r="G662">
        <v>4.8062372949999998E-3</v>
      </c>
      <c r="H662">
        <v>3.8609709590000001E-3</v>
      </c>
      <c r="I662">
        <v>5.3308722560000002E-3</v>
      </c>
      <c r="J662">
        <v>8.0161187799999995E-3</v>
      </c>
      <c r="K662">
        <v>6.8117873739999999E-3</v>
      </c>
      <c r="S662">
        <v>7.8521128740000005E-3</v>
      </c>
    </row>
    <row r="663" spans="1:19" x14ac:dyDescent="0.3">
      <c r="A663">
        <v>470.00958250000002</v>
      </c>
      <c r="B663">
        <v>4.6181916259999999E-3</v>
      </c>
      <c r="C663">
        <v>9.9547840649999997E-3</v>
      </c>
      <c r="D663">
        <v>4.4570593159999998E-3</v>
      </c>
      <c r="E663">
        <v>5.3868773389999999E-3</v>
      </c>
      <c r="F663">
        <v>4.3029668740000001E-3</v>
      </c>
      <c r="G663">
        <v>4.9122814089999998E-3</v>
      </c>
      <c r="H663">
        <v>4.1287015190000003E-3</v>
      </c>
      <c r="I663">
        <v>5.3549823350000003E-3</v>
      </c>
      <c r="J663">
        <v>8.2934424279999999E-3</v>
      </c>
      <c r="K663">
        <v>7.0418524560000003E-3</v>
      </c>
      <c r="S663">
        <v>8.0460477620000002E-3</v>
      </c>
    </row>
    <row r="664" spans="1:19" x14ac:dyDescent="0.3">
      <c r="A664">
        <v>469.51388550000001</v>
      </c>
      <c r="B664">
        <v>4.8685884100000002E-3</v>
      </c>
      <c r="C664">
        <v>1.0147566909999999E-2</v>
      </c>
      <c r="D664">
        <v>4.8435372300000001E-3</v>
      </c>
      <c r="E664">
        <v>5.5647948759999996E-3</v>
      </c>
      <c r="F664">
        <v>4.6707033179999996E-3</v>
      </c>
      <c r="G664">
        <v>4.9517895100000004E-3</v>
      </c>
      <c r="H664">
        <v>4.2882221750000001E-3</v>
      </c>
      <c r="I664">
        <v>5.6643104179999997E-3</v>
      </c>
      <c r="J664">
        <v>8.515027352E-3</v>
      </c>
      <c r="K664">
        <v>7.358518895E-3</v>
      </c>
      <c r="S664">
        <v>8.2119992000000003E-3</v>
      </c>
    </row>
    <row r="665" spans="1:19" x14ac:dyDescent="0.3">
      <c r="A665">
        <v>469.01824950000002</v>
      </c>
      <c r="B665">
        <v>5.0535476769999997E-3</v>
      </c>
      <c r="C665">
        <v>1.037969813E-2</v>
      </c>
      <c r="D665">
        <v>5.1698684689999996E-3</v>
      </c>
      <c r="E665">
        <v>5.7470081370000004E-3</v>
      </c>
      <c r="F665">
        <v>4.8583531749999999E-3</v>
      </c>
      <c r="G665">
        <v>5.0300830040000003E-3</v>
      </c>
      <c r="H665">
        <v>4.5783999380000001E-3</v>
      </c>
      <c r="I665">
        <v>5.8623077349999999E-3</v>
      </c>
      <c r="J665">
        <v>8.7361447509999995E-3</v>
      </c>
      <c r="K665">
        <v>7.6101324520000003E-3</v>
      </c>
      <c r="S665">
        <v>8.3989426490000008E-3</v>
      </c>
    </row>
    <row r="666" spans="1:19" x14ac:dyDescent="0.3">
      <c r="A666">
        <v>468.48440549999998</v>
      </c>
      <c r="B666">
        <v>5.232009571E-3</v>
      </c>
      <c r="C666">
        <v>1.0647075250000001E-2</v>
      </c>
      <c r="D666">
        <v>5.5492203679999999E-3</v>
      </c>
      <c r="E666">
        <v>5.979212932E-3</v>
      </c>
      <c r="F666">
        <v>5.1597570999999997E-3</v>
      </c>
      <c r="G666">
        <v>5.0297165290000001E-3</v>
      </c>
      <c r="H666">
        <v>4.8572798260000001E-3</v>
      </c>
      <c r="I666">
        <v>6.1030010690000004E-3</v>
      </c>
      <c r="J666">
        <v>8.9987330139999992E-3</v>
      </c>
      <c r="K666">
        <v>7.8492397439999997E-3</v>
      </c>
      <c r="S666">
        <v>8.6996983739999999E-3</v>
      </c>
    </row>
    <row r="667" spans="1:19" x14ac:dyDescent="0.3">
      <c r="A667">
        <v>467.98858639999997</v>
      </c>
      <c r="B667">
        <v>5.5436361579999996E-3</v>
      </c>
      <c r="C667">
        <v>1.0954090390000001E-2</v>
      </c>
      <c r="D667">
        <v>5.8132982809999999E-3</v>
      </c>
      <c r="E667">
        <v>6.15033647E-3</v>
      </c>
      <c r="F667">
        <v>5.4124584420000002E-3</v>
      </c>
      <c r="G667">
        <v>5.1875510249999998E-3</v>
      </c>
      <c r="H667">
        <v>5.0278310659999997E-3</v>
      </c>
      <c r="I667">
        <v>6.2838117590000003E-3</v>
      </c>
      <c r="J667">
        <v>9.2369401829999996E-3</v>
      </c>
      <c r="K667">
        <v>8.0005880449999997E-3</v>
      </c>
      <c r="S667">
        <v>8.9475447310000001E-3</v>
      </c>
    </row>
    <row r="668" spans="1:19" x14ac:dyDescent="0.3">
      <c r="A668">
        <v>467.49273679999999</v>
      </c>
      <c r="B668">
        <v>5.6660412810000003E-3</v>
      </c>
      <c r="C668">
        <v>1.118614897E-2</v>
      </c>
      <c r="D668">
        <v>6.1096167190000002E-3</v>
      </c>
      <c r="E668">
        <v>6.4340634269999999E-3</v>
      </c>
      <c r="F668">
        <v>5.5816806849999998E-3</v>
      </c>
      <c r="G668">
        <v>5.5489060470000004E-3</v>
      </c>
      <c r="H668">
        <v>5.2967015649999999E-3</v>
      </c>
      <c r="I668">
        <v>6.5242396669999998E-3</v>
      </c>
      <c r="J668">
        <v>9.5517458390000001E-3</v>
      </c>
      <c r="K668">
        <v>8.2573229449999994E-3</v>
      </c>
      <c r="S668">
        <v>9.2857293780000006E-3</v>
      </c>
    </row>
    <row r="669" spans="1:19" x14ac:dyDescent="0.3">
      <c r="A669">
        <v>466.99685670000002</v>
      </c>
      <c r="B669">
        <v>5.9601594689999999E-3</v>
      </c>
      <c r="C669">
        <v>1.139669865E-2</v>
      </c>
      <c r="D669">
        <v>6.4131775869999998E-3</v>
      </c>
      <c r="E669">
        <v>6.710404996E-3</v>
      </c>
      <c r="F669">
        <v>5.8995145369999998E-3</v>
      </c>
      <c r="G669">
        <v>5.7222992180000001E-3</v>
      </c>
      <c r="H669">
        <v>5.5286916900000004E-3</v>
      </c>
      <c r="I669">
        <v>6.8617509680000003E-3</v>
      </c>
      <c r="J669">
        <v>9.8431063820000001E-3</v>
      </c>
      <c r="K669">
        <v>8.4398780020000005E-3</v>
      </c>
      <c r="S669">
        <v>9.4321025539999999E-3</v>
      </c>
    </row>
    <row r="670" spans="1:19" x14ac:dyDescent="0.3">
      <c r="A670">
        <v>466.500946</v>
      </c>
      <c r="B670">
        <v>6.1932397069999999E-3</v>
      </c>
      <c r="C670">
        <v>1.157927513E-2</v>
      </c>
      <c r="D670">
        <v>6.6017922949999997E-3</v>
      </c>
      <c r="E670">
        <v>6.9044088009999997E-3</v>
      </c>
      <c r="F670">
        <v>6.2249074690000003E-3</v>
      </c>
      <c r="G670">
        <v>5.8328700249999999E-3</v>
      </c>
      <c r="H670">
        <v>5.7619074360000001E-3</v>
      </c>
      <c r="I670">
        <v>6.990078837E-3</v>
      </c>
      <c r="J670">
        <v>9.9515262990000006E-3</v>
      </c>
      <c r="K670">
        <v>8.7399482730000002E-3</v>
      </c>
      <c r="S670">
        <v>9.7050908950000007E-3</v>
      </c>
    </row>
    <row r="671" spans="1:19" x14ac:dyDescent="0.3">
      <c r="A671">
        <v>466.00497439999998</v>
      </c>
      <c r="B671">
        <v>6.3900072130000001E-3</v>
      </c>
      <c r="C671">
        <v>1.1888175270000001E-2</v>
      </c>
      <c r="D671">
        <v>6.7979036830000004E-3</v>
      </c>
      <c r="E671">
        <v>7.1519436309999997E-3</v>
      </c>
      <c r="F671">
        <v>6.3685718919999999E-3</v>
      </c>
      <c r="G671">
        <v>6.1614164149999999E-3</v>
      </c>
      <c r="H671">
        <v>6.0454071500000003E-3</v>
      </c>
      <c r="I671">
        <v>7.1712597270000003E-3</v>
      </c>
      <c r="J671">
        <v>1.0181220249999999E-2</v>
      </c>
      <c r="K671">
        <v>9.0315574779999998E-3</v>
      </c>
      <c r="S671">
        <v>9.8456218840000005E-3</v>
      </c>
    </row>
    <row r="672" spans="1:19" x14ac:dyDescent="0.3">
      <c r="A672">
        <v>465.50894169999998</v>
      </c>
      <c r="B672">
        <v>6.5773241220000002E-3</v>
      </c>
      <c r="C672">
        <v>1.1991252189999999E-2</v>
      </c>
      <c r="D672">
        <v>6.8703508000000002E-3</v>
      </c>
      <c r="E672">
        <v>7.369734813E-3</v>
      </c>
      <c r="F672">
        <v>6.572278216E-3</v>
      </c>
      <c r="G672">
        <v>6.3881943930000004E-3</v>
      </c>
      <c r="H672">
        <v>6.2448652460000004E-3</v>
      </c>
      <c r="I672">
        <v>7.384532131E-3</v>
      </c>
      <c r="J672">
        <v>1.045632455E-2</v>
      </c>
      <c r="K672">
        <v>9.0813543650000005E-3</v>
      </c>
      <c r="S672">
        <v>1.0134662500000001E-2</v>
      </c>
    </row>
    <row r="673" spans="1:19" x14ac:dyDescent="0.3">
      <c r="A673">
        <v>465.01287839999998</v>
      </c>
      <c r="B673">
        <v>6.7481575530000002E-3</v>
      </c>
      <c r="C673">
        <v>1.2168356220000001E-2</v>
      </c>
      <c r="D673">
        <v>6.8232524209999998E-3</v>
      </c>
      <c r="E673">
        <v>7.532109972E-3</v>
      </c>
      <c r="F673">
        <v>6.8114195019999997E-3</v>
      </c>
      <c r="G673">
        <v>6.4977523869999996E-3</v>
      </c>
      <c r="H673">
        <v>6.5102339720000003E-3</v>
      </c>
      <c r="I673">
        <v>7.6254908929999999E-3</v>
      </c>
      <c r="J673">
        <v>1.0622934440000001E-2</v>
      </c>
      <c r="K673">
        <v>9.3216169630000005E-3</v>
      </c>
      <c r="S673">
        <v>1.032890379E-2</v>
      </c>
    </row>
    <row r="674" spans="1:19" x14ac:dyDescent="0.3">
      <c r="A674">
        <v>464.5168152</v>
      </c>
      <c r="B674">
        <v>7.0687672120000001E-3</v>
      </c>
      <c r="C674">
        <v>1.2468324039999999E-2</v>
      </c>
      <c r="D674">
        <v>6.9387853150000003E-3</v>
      </c>
      <c r="E674">
        <v>7.8163724389999998E-3</v>
      </c>
      <c r="F674">
        <v>7.0806862790000003E-3</v>
      </c>
      <c r="G674">
        <v>6.8314303639999997E-3</v>
      </c>
      <c r="H674">
        <v>6.7915669640000002E-3</v>
      </c>
      <c r="I674">
        <v>7.7093010770000001E-3</v>
      </c>
      <c r="J674">
        <v>1.1005754580000001E-2</v>
      </c>
      <c r="K674">
        <v>9.6603315320000008E-3</v>
      </c>
      <c r="S674">
        <v>1.0605189019999999E-2</v>
      </c>
    </row>
    <row r="675" spans="1:19" x14ac:dyDescent="0.3">
      <c r="A675">
        <v>463.98248289999998</v>
      </c>
      <c r="B675">
        <v>7.727693301E-3</v>
      </c>
      <c r="C675">
        <v>1.3090385120000001E-2</v>
      </c>
      <c r="D675">
        <v>7.5585022570000002E-3</v>
      </c>
      <c r="E675">
        <v>8.4115844220000006E-3</v>
      </c>
      <c r="F675">
        <v>7.905781269E-3</v>
      </c>
      <c r="G675">
        <v>7.4479919859999997E-3</v>
      </c>
      <c r="H675">
        <v>7.3904036540000002E-3</v>
      </c>
      <c r="I675">
        <v>8.3721298720000007E-3</v>
      </c>
      <c r="J675">
        <v>1.155561488E-2</v>
      </c>
      <c r="K675">
        <v>1.028662361E-2</v>
      </c>
      <c r="S675">
        <v>1.118009258E-2</v>
      </c>
    </row>
    <row r="676" spans="1:19" x14ac:dyDescent="0.3">
      <c r="A676">
        <v>463.4862061</v>
      </c>
      <c r="B676">
        <v>7.9171694820000006E-3</v>
      </c>
      <c r="C676">
        <v>1.3251177039999999E-2</v>
      </c>
      <c r="D676">
        <v>7.7780787829999998E-3</v>
      </c>
      <c r="E676">
        <v>8.5475780069999997E-3</v>
      </c>
      <c r="F676">
        <v>8.1405155360000005E-3</v>
      </c>
      <c r="G676">
        <v>7.6052062210000002E-3</v>
      </c>
      <c r="H676">
        <v>7.6443543660000002E-3</v>
      </c>
      <c r="I676">
        <v>8.6536947640000004E-3</v>
      </c>
      <c r="J676">
        <v>1.16182249E-2</v>
      </c>
      <c r="K676">
        <v>1.047639828E-2</v>
      </c>
      <c r="S676">
        <v>1.1371985080000001E-2</v>
      </c>
    </row>
    <row r="677" spans="1:19" x14ac:dyDescent="0.3">
      <c r="A677">
        <v>462.98992920000001</v>
      </c>
      <c r="B677">
        <v>8.1134280190000001E-3</v>
      </c>
      <c r="C677">
        <v>1.357999071E-2</v>
      </c>
      <c r="D677">
        <v>7.9441396520000002E-3</v>
      </c>
      <c r="E677">
        <v>8.7571162729999999E-3</v>
      </c>
      <c r="F677">
        <v>8.4309298549999998E-3</v>
      </c>
      <c r="G677">
        <v>7.9624094069999998E-3</v>
      </c>
      <c r="H677">
        <v>7.7910451220000003E-3</v>
      </c>
      <c r="I677">
        <v>8.8322954249999992E-3</v>
      </c>
      <c r="J677">
        <v>1.181065664E-2</v>
      </c>
      <c r="K677">
        <v>1.0699498470000001E-2</v>
      </c>
      <c r="S677">
        <v>1.162306406E-2</v>
      </c>
    </row>
    <row r="678" spans="1:19" x14ac:dyDescent="0.3">
      <c r="A678">
        <v>462.49362180000003</v>
      </c>
      <c r="B678">
        <v>8.2995370030000005E-3</v>
      </c>
      <c r="C678">
        <v>1.35742221E-2</v>
      </c>
      <c r="D678">
        <v>8.1498259680000008E-3</v>
      </c>
      <c r="E678">
        <v>8.9169722050000001E-3</v>
      </c>
      <c r="F678">
        <v>8.7036862969999997E-3</v>
      </c>
      <c r="G678">
        <v>8.046311326E-3</v>
      </c>
      <c r="H678">
        <v>8.1327604129999998E-3</v>
      </c>
      <c r="I678">
        <v>8.9861797169999997E-3</v>
      </c>
      <c r="J678">
        <v>1.1975739149999999E-2</v>
      </c>
      <c r="K678">
        <v>1.0845260690000001E-2</v>
      </c>
      <c r="S678">
        <v>1.1703979220000001E-2</v>
      </c>
    </row>
    <row r="679" spans="1:19" x14ac:dyDescent="0.3">
      <c r="A679">
        <v>461.99731450000002</v>
      </c>
      <c r="B679">
        <v>8.5207037629999993E-3</v>
      </c>
      <c r="C679">
        <v>1.3826470820000001E-2</v>
      </c>
      <c r="D679">
        <v>8.4057254719999992E-3</v>
      </c>
      <c r="E679">
        <v>9.1308401899999996E-3</v>
      </c>
      <c r="F679">
        <v>9.1523062439999997E-3</v>
      </c>
      <c r="G679">
        <v>8.3213588220000002E-3</v>
      </c>
      <c r="H679">
        <v>8.2113659010000003E-3</v>
      </c>
      <c r="I679">
        <v>9.2441588640000006E-3</v>
      </c>
      <c r="J679">
        <v>1.217977703E-2</v>
      </c>
      <c r="K679">
        <v>1.1035491709999999E-2</v>
      </c>
      <c r="S679">
        <v>1.185821928E-2</v>
      </c>
    </row>
    <row r="680" spans="1:19" x14ac:dyDescent="0.3">
      <c r="A680">
        <v>461.5008545</v>
      </c>
      <c r="B680">
        <v>8.7185027080000001E-3</v>
      </c>
      <c r="C680">
        <v>1.409033686E-2</v>
      </c>
      <c r="D680">
        <v>8.5501652209999997E-3</v>
      </c>
      <c r="E680">
        <v>9.1931801290000004E-3</v>
      </c>
      <c r="F680">
        <v>9.4903325659999992E-3</v>
      </c>
      <c r="G680">
        <v>8.4807109089999992E-3</v>
      </c>
      <c r="H680">
        <v>8.4215868259999993E-3</v>
      </c>
      <c r="I680">
        <v>9.4391666349999993E-3</v>
      </c>
      <c r="J680">
        <v>1.23496335E-2</v>
      </c>
      <c r="K680">
        <v>1.1221822350000001E-2</v>
      </c>
      <c r="S680">
        <v>1.2019913639999999E-2</v>
      </c>
    </row>
    <row r="681" spans="1:19" x14ac:dyDescent="0.3">
      <c r="A681">
        <v>461.00445560000003</v>
      </c>
      <c r="B681">
        <v>8.8870888580000005E-3</v>
      </c>
      <c r="C681">
        <v>1.417569816E-2</v>
      </c>
      <c r="D681">
        <v>8.6533781140000002E-3</v>
      </c>
      <c r="E681">
        <v>9.3404222280000001E-3</v>
      </c>
      <c r="F681">
        <v>9.8914606499999995E-3</v>
      </c>
      <c r="G681">
        <v>8.5812928159999993E-3</v>
      </c>
      <c r="H681">
        <v>8.5917217659999996E-3</v>
      </c>
      <c r="I681">
        <v>9.6095148469999992E-3</v>
      </c>
      <c r="J681">
        <v>1.247983333E-2</v>
      </c>
      <c r="K681">
        <v>1.141134091E-2</v>
      </c>
      <c r="S681">
        <v>1.215089299E-2</v>
      </c>
    </row>
    <row r="682" spans="1:19" x14ac:dyDescent="0.3">
      <c r="A682">
        <v>460.5079346</v>
      </c>
      <c r="B682">
        <v>9.0606845920000005E-3</v>
      </c>
      <c r="C682">
        <v>1.439439226E-2</v>
      </c>
      <c r="D682">
        <v>8.8720824570000002E-3</v>
      </c>
      <c r="E682">
        <v>9.4766011459999997E-3</v>
      </c>
      <c r="F682">
        <v>1.049095672E-2</v>
      </c>
      <c r="G682">
        <v>8.6648389699999998E-3</v>
      </c>
      <c r="H682">
        <v>8.8612502440000001E-3</v>
      </c>
      <c r="I682">
        <v>9.7546745089999998E-3</v>
      </c>
      <c r="J682">
        <v>1.2884559110000001E-2</v>
      </c>
      <c r="K682">
        <v>1.168403495E-2</v>
      </c>
      <c r="S682">
        <v>1.2513960710000001E-2</v>
      </c>
    </row>
    <row r="683" spans="1:19" x14ac:dyDescent="0.3">
      <c r="A683">
        <v>460.01144410000001</v>
      </c>
      <c r="B683">
        <v>9.2703383420000007E-3</v>
      </c>
      <c r="C683">
        <v>1.467014384E-2</v>
      </c>
      <c r="D683">
        <v>9.0874871239999995E-3</v>
      </c>
      <c r="E683">
        <v>9.6128759910000007E-3</v>
      </c>
      <c r="F683">
        <v>1.100280788E-2</v>
      </c>
      <c r="G683">
        <v>8.8377641510000004E-3</v>
      </c>
      <c r="H683">
        <v>9.0952059250000005E-3</v>
      </c>
      <c r="I683">
        <v>9.9638160320000002E-3</v>
      </c>
      <c r="J683">
        <v>1.319364179E-2</v>
      </c>
      <c r="K683">
        <v>1.194548514E-2</v>
      </c>
      <c r="S683">
        <v>1.292602625E-2</v>
      </c>
    </row>
    <row r="684" spans="1:19" x14ac:dyDescent="0.3">
      <c r="A684">
        <v>459.5147705</v>
      </c>
      <c r="B684">
        <v>9.3705216419999997E-3</v>
      </c>
      <c r="C684">
        <v>1.485126279E-2</v>
      </c>
      <c r="D684">
        <v>9.2822387810000007E-3</v>
      </c>
      <c r="E684">
        <v>9.746917523E-3</v>
      </c>
      <c r="F684">
        <v>1.138173789E-2</v>
      </c>
      <c r="G684">
        <v>9.192360565E-3</v>
      </c>
      <c r="H684">
        <v>9.312042966E-3</v>
      </c>
      <c r="I684">
        <v>1.009775326E-2</v>
      </c>
      <c r="J684">
        <v>1.3405675069999999E-2</v>
      </c>
      <c r="K684">
        <v>1.208764687E-2</v>
      </c>
      <c r="S684">
        <v>1.3105192220000001E-2</v>
      </c>
    </row>
    <row r="685" spans="1:19" x14ac:dyDescent="0.3">
      <c r="A685">
        <v>459.01818850000001</v>
      </c>
      <c r="B685">
        <v>9.5664057880000004E-3</v>
      </c>
      <c r="C685">
        <v>1.5070726160000001E-2</v>
      </c>
      <c r="D685">
        <v>9.3629034240000006E-3</v>
      </c>
      <c r="E685">
        <v>9.7818104549999996E-3</v>
      </c>
      <c r="F685">
        <v>1.165973023E-2</v>
      </c>
      <c r="G685">
        <v>9.2126140369999995E-3</v>
      </c>
      <c r="H685">
        <v>9.4225797800000007E-3</v>
      </c>
      <c r="I685">
        <v>1.029311772E-2</v>
      </c>
      <c r="J685">
        <v>1.3409946109999999E-2</v>
      </c>
      <c r="K685">
        <v>1.215129159E-2</v>
      </c>
      <c r="S685">
        <v>1.3170373629999999E-2</v>
      </c>
    </row>
    <row r="686" spans="1:19" x14ac:dyDescent="0.3">
      <c r="A686">
        <v>458.48327640000002</v>
      </c>
      <c r="B686">
        <v>9.6973879260000007E-3</v>
      </c>
      <c r="C686">
        <v>1.51724983E-2</v>
      </c>
      <c r="D686">
        <v>9.5530161629999999E-3</v>
      </c>
      <c r="E686">
        <v>9.902794845E-3</v>
      </c>
      <c r="F686">
        <v>1.2036892590000001E-2</v>
      </c>
      <c r="G686">
        <v>9.3712359669999995E-3</v>
      </c>
      <c r="H686">
        <v>9.521368891E-3</v>
      </c>
      <c r="I686">
        <v>1.040570717E-2</v>
      </c>
      <c r="J686">
        <v>1.3622832479999999E-2</v>
      </c>
      <c r="K686">
        <v>1.23016974E-2</v>
      </c>
      <c r="S686">
        <v>1.3293079100000001E-2</v>
      </c>
    </row>
    <row r="687" spans="1:19" x14ac:dyDescent="0.3">
      <c r="A687">
        <v>457.98657229999998</v>
      </c>
      <c r="B687">
        <v>9.3569522720000006E-3</v>
      </c>
      <c r="C687">
        <v>1.481903996E-2</v>
      </c>
      <c r="D687">
        <v>9.3652317299999996E-3</v>
      </c>
      <c r="E687">
        <v>9.4688497480000001E-3</v>
      </c>
      <c r="F687">
        <v>1.18471263E-2</v>
      </c>
      <c r="G687">
        <v>9.1165378689999996E-3</v>
      </c>
      <c r="H687">
        <v>9.2187747359999996E-3</v>
      </c>
      <c r="I687">
        <v>9.9792052059999997E-3</v>
      </c>
      <c r="J687">
        <v>1.3258196410000001E-2</v>
      </c>
      <c r="K687">
        <v>1.205163635E-2</v>
      </c>
      <c r="S687">
        <v>1.298501994E-2</v>
      </c>
    </row>
    <row r="688" spans="1:19" x14ac:dyDescent="0.3">
      <c r="A688">
        <v>457.48977660000003</v>
      </c>
      <c r="B688">
        <v>9.4840358940000008E-3</v>
      </c>
      <c r="C688">
        <v>1.495960075E-2</v>
      </c>
      <c r="D688">
        <v>9.4019724060000007E-3</v>
      </c>
      <c r="E688">
        <v>9.6474681049999993E-3</v>
      </c>
      <c r="F688">
        <v>1.1967117899999999E-2</v>
      </c>
      <c r="G688">
        <v>9.1312630099999997E-3</v>
      </c>
      <c r="H688">
        <v>9.3256635590000005E-3</v>
      </c>
      <c r="I688">
        <v>1.01720253E-2</v>
      </c>
      <c r="J688">
        <v>1.33557003E-2</v>
      </c>
      <c r="K688">
        <v>1.217328105E-2</v>
      </c>
      <c r="S688">
        <v>1.3085450049999999E-2</v>
      </c>
    </row>
    <row r="689" spans="1:19" x14ac:dyDescent="0.3">
      <c r="A689">
        <v>456.99285889999999</v>
      </c>
      <c r="B689">
        <v>1.0053006E-2</v>
      </c>
      <c r="C689">
        <v>1.553230733E-2</v>
      </c>
      <c r="D689">
        <v>9.9037485200000001E-3</v>
      </c>
      <c r="E689">
        <v>1.021606941E-2</v>
      </c>
      <c r="F689">
        <v>1.261670701E-2</v>
      </c>
      <c r="G689">
        <v>9.6908500419999998E-3</v>
      </c>
      <c r="H689">
        <v>9.9069532009999992E-3</v>
      </c>
      <c r="I689">
        <v>1.063964702E-2</v>
      </c>
      <c r="J689">
        <v>1.3917151839999999E-2</v>
      </c>
      <c r="K689">
        <v>1.2774231840000001E-2</v>
      </c>
      <c r="S689">
        <v>1.365320385E-2</v>
      </c>
    </row>
    <row r="690" spans="1:19" x14ac:dyDescent="0.3">
      <c r="A690">
        <v>456.49606319999998</v>
      </c>
      <c r="B690">
        <v>1.019619312E-2</v>
      </c>
      <c r="C690">
        <v>1.575501449E-2</v>
      </c>
      <c r="D690">
        <v>1.006598771E-2</v>
      </c>
      <c r="E690">
        <v>1.0287153530000001E-2</v>
      </c>
      <c r="F690">
        <v>1.2530107049999999E-2</v>
      </c>
      <c r="G690">
        <v>9.8092937840000005E-3</v>
      </c>
      <c r="H690">
        <v>9.9773248660000001E-3</v>
      </c>
      <c r="I690">
        <v>1.084242109E-2</v>
      </c>
      <c r="J690">
        <v>1.3951526949999999E-2</v>
      </c>
      <c r="K690">
        <v>1.2869226750000001E-2</v>
      </c>
      <c r="S690">
        <v>1.371416636E-2</v>
      </c>
    </row>
    <row r="691" spans="1:19" x14ac:dyDescent="0.3">
      <c r="A691">
        <v>455.99917599999998</v>
      </c>
      <c r="B691">
        <v>1.0244560430000001E-2</v>
      </c>
      <c r="C691">
        <v>1.5727233140000001E-2</v>
      </c>
      <c r="D691">
        <v>1.020552125E-2</v>
      </c>
      <c r="E691">
        <v>1.0485069830000001E-2</v>
      </c>
      <c r="F691">
        <v>1.2483695519999999E-2</v>
      </c>
      <c r="G691">
        <v>9.9698547270000003E-3</v>
      </c>
      <c r="H691">
        <v>1.0165506039999999E-2</v>
      </c>
      <c r="I691">
        <v>1.0944746429999999E-2</v>
      </c>
      <c r="J691">
        <v>1.398349833E-2</v>
      </c>
      <c r="K691">
        <v>1.307742018E-2</v>
      </c>
      <c r="S691">
        <v>1.386097167E-2</v>
      </c>
    </row>
    <row r="692" spans="1:19" x14ac:dyDescent="0.3">
      <c r="A692">
        <v>455.50219729999998</v>
      </c>
      <c r="B692">
        <v>1.043885015E-2</v>
      </c>
      <c r="C692">
        <v>1.5838744120000001E-2</v>
      </c>
      <c r="D692">
        <v>1.027257554E-2</v>
      </c>
      <c r="E692">
        <v>1.051333919E-2</v>
      </c>
      <c r="F692">
        <v>1.2542096900000001E-2</v>
      </c>
      <c r="G692">
        <v>1.0075922120000001E-2</v>
      </c>
      <c r="H692">
        <v>1.0235999710000001E-2</v>
      </c>
      <c r="I692">
        <v>1.100312639E-2</v>
      </c>
      <c r="J692">
        <v>1.4055228790000001E-2</v>
      </c>
      <c r="K692">
        <v>1.3190626170000001E-2</v>
      </c>
      <c r="S692">
        <v>1.396764629E-2</v>
      </c>
    </row>
    <row r="693" spans="1:19" x14ac:dyDescent="0.3">
      <c r="A693">
        <v>455.00518799999998</v>
      </c>
      <c r="B693">
        <v>1.050814148E-2</v>
      </c>
      <c r="C693">
        <v>1.596873067E-2</v>
      </c>
      <c r="D693">
        <v>1.051310077E-2</v>
      </c>
      <c r="E693">
        <v>1.054304279E-2</v>
      </c>
      <c r="F693">
        <v>1.244632062E-2</v>
      </c>
      <c r="G693">
        <v>1.014202833E-2</v>
      </c>
      <c r="H693">
        <v>1.0383383370000001E-2</v>
      </c>
      <c r="I693">
        <v>1.125917211E-2</v>
      </c>
      <c r="J693">
        <v>1.413900591E-2</v>
      </c>
      <c r="K693">
        <v>1.326924562E-2</v>
      </c>
      <c r="S693">
        <v>1.40769938E-2</v>
      </c>
    </row>
    <row r="694" spans="1:19" x14ac:dyDescent="0.3">
      <c r="A694">
        <v>454.50811770000001</v>
      </c>
      <c r="B694">
        <v>1.061216462E-2</v>
      </c>
      <c r="C694">
        <v>1.6062118109999999E-2</v>
      </c>
      <c r="D694">
        <v>1.049949601E-2</v>
      </c>
      <c r="E694">
        <v>1.0773554439999999E-2</v>
      </c>
      <c r="F694">
        <v>1.2188695370000001E-2</v>
      </c>
      <c r="G694">
        <v>1.021829527E-2</v>
      </c>
      <c r="H694">
        <v>1.0487695220000001E-2</v>
      </c>
      <c r="I694">
        <v>1.126791257E-2</v>
      </c>
      <c r="J694">
        <v>1.4174119569999999E-2</v>
      </c>
      <c r="K694">
        <v>1.3358556670000001E-2</v>
      </c>
      <c r="S694">
        <v>1.4183186929999999E-2</v>
      </c>
    </row>
    <row r="695" spans="1:19" x14ac:dyDescent="0.3">
      <c r="A695">
        <v>454.01101679999999</v>
      </c>
      <c r="B695">
        <v>1.0681669229999999E-2</v>
      </c>
      <c r="C695">
        <v>1.616705023E-2</v>
      </c>
      <c r="D695">
        <v>1.055410318E-2</v>
      </c>
      <c r="E695">
        <v>1.094355155E-2</v>
      </c>
      <c r="F695">
        <v>1.198978908E-2</v>
      </c>
      <c r="G695">
        <v>1.0342396800000001E-2</v>
      </c>
      <c r="H695">
        <v>1.063081343E-2</v>
      </c>
      <c r="I695">
        <v>1.1398000639999999E-2</v>
      </c>
      <c r="J695">
        <v>1.434441004E-2</v>
      </c>
      <c r="K695">
        <v>1.340335235E-2</v>
      </c>
      <c r="S695">
        <v>1.4234406870000001E-2</v>
      </c>
    </row>
    <row r="696" spans="1:19" x14ac:dyDescent="0.3">
      <c r="A696">
        <v>453.51385499999998</v>
      </c>
      <c r="B696">
        <v>1.0807840149999999E-2</v>
      </c>
      <c r="C696">
        <v>1.6258813439999999E-2</v>
      </c>
      <c r="D696">
        <v>1.0651399380000001E-2</v>
      </c>
      <c r="E696">
        <v>1.089409832E-2</v>
      </c>
      <c r="F696">
        <v>1.170320809E-2</v>
      </c>
      <c r="G696">
        <v>1.0498249899999999E-2</v>
      </c>
      <c r="H696">
        <v>1.0673737149999999E-2</v>
      </c>
      <c r="I696">
        <v>1.154934149E-2</v>
      </c>
      <c r="J696">
        <v>1.4375153E-2</v>
      </c>
      <c r="K696">
        <v>1.3613403769999999E-2</v>
      </c>
      <c r="S696">
        <v>1.444446016E-2</v>
      </c>
    </row>
    <row r="697" spans="1:19" x14ac:dyDescent="0.3">
      <c r="A697">
        <v>453.0166016</v>
      </c>
      <c r="B697">
        <v>1.085789409E-2</v>
      </c>
      <c r="C697">
        <v>1.6397261989999998E-2</v>
      </c>
      <c r="D697">
        <v>1.0850011370000001E-2</v>
      </c>
      <c r="E697">
        <v>1.1109579350000001E-2</v>
      </c>
      <c r="F697">
        <v>1.139366906E-2</v>
      </c>
      <c r="G697">
        <v>1.055609155E-2</v>
      </c>
      <c r="H697">
        <v>1.085420512E-2</v>
      </c>
      <c r="I697">
        <v>1.165672578E-2</v>
      </c>
      <c r="J697">
        <v>1.449201722E-2</v>
      </c>
      <c r="K697">
        <v>1.374630816E-2</v>
      </c>
      <c r="S697">
        <v>1.4615953900000001E-2</v>
      </c>
    </row>
    <row r="698" spans="1:19" x14ac:dyDescent="0.3">
      <c r="A698">
        <v>452.48117070000001</v>
      </c>
      <c r="B698">
        <v>1.103912946E-2</v>
      </c>
      <c r="C698">
        <v>1.6482995819999999E-2</v>
      </c>
      <c r="D698">
        <v>1.0977984410000001E-2</v>
      </c>
      <c r="E698">
        <v>1.1146972890000001E-2</v>
      </c>
      <c r="F698">
        <v>1.1364173139999999E-2</v>
      </c>
      <c r="G698">
        <v>1.074818615E-2</v>
      </c>
      <c r="H698">
        <v>1.079220977E-2</v>
      </c>
      <c r="I698">
        <v>1.174025331E-2</v>
      </c>
      <c r="J698">
        <v>1.4722760769999999E-2</v>
      </c>
      <c r="K698">
        <v>1.3789567169999999E-2</v>
      </c>
      <c r="S698">
        <v>1.4703962019999999E-2</v>
      </c>
    </row>
    <row r="699" spans="1:19" x14ac:dyDescent="0.3">
      <c r="A699">
        <v>451.98388670000003</v>
      </c>
      <c r="B699">
        <v>1.1057690720000001E-2</v>
      </c>
      <c r="C699">
        <v>1.6553284599999999E-2</v>
      </c>
      <c r="D699">
        <v>1.097963005E-2</v>
      </c>
      <c r="E699">
        <v>1.113889832E-2</v>
      </c>
      <c r="F699">
        <v>1.1242941019999999E-2</v>
      </c>
      <c r="G699">
        <v>1.082055271E-2</v>
      </c>
      <c r="H699">
        <v>1.097907219E-2</v>
      </c>
      <c r="I699">
        <v>1.182557922E-2</v>
      </c>
      <c r="J699">
        <v>1.475861855E-2</v>
      </c>
      <c r="K699">
        <v>1.381489914E-2</v>
      </c>
      <c r="S699">
        <v>1.476547401E-2</v>
      </c>
    </row>
    <row r="700" spans="1:19" x14ac:dyDescent="0.3">
      <c r="A700">
        <v>451.48654169999998</v>
      </c>
      <c r="B700">
        <v>1.1114916759999999E-2</v>
      </c>
      <c r="C700">
        <v>1.6607394439999999E-2</v>
      </c>
      <c r="D700">
        <v>1.114532538E-2</v>
      </c>
      <c r="E700">
        <v>1.1366032999999999E-2</v>
      </c>
      <c r="F700">
        <v>1.1325113479999999E-2</v>
      </c>
      <c r="G700">
        <v>1.100233011E-2</v>
      </c>
      <c r="H700">
        <v>1.10158436E-2</v>
      </c>
      <c r="I700">
        <v>1.1874102060000001E-2</v>
      </c>
      <c r="J700">
        <v>1.476509962E-2</v>
      </c>
      <c r="K700">
        <v>1.40052326E-2</v>
      </c>
      <c r="S700">
        <v>1.4789069070000001E-2</v>
      </c>
    </row>
    <row r="701" spans="1:19" x14ac:dyDescent="0.3">
      <c r="A701">
        <v>450.98913570000002</v>
      </c>
      <c r="B701">
        <v>1.121903304E-2</v>
      </c>
      <c r="C701">
        <v>1.6634641219999999E-2</v>
      </c>
      <c r="D701">
        <v>1.121611055E-2</v>
      </c>
      <c r="E701">
        <v>1.1293523010000001E-2</v>
      </c>
      <c r="F701">
        <v>1.148565207E-2</v>
      </c>
      <c r="G701">
        <v>1.1223840529999999E-2</v>
      </c>
      <c r="H701">
        <v>1.1067063550000001E-2</v>
      </c>
      <c r="I701">
        <v>1.196349878E-2</v>
      </c>
      <c r="J701">
        <v>1.4764751309999999E-2</v>
      </c>
      <c r="K701">
        <v>1.4106567949999999E-2</v>
      </c>
      <c r="S701">
        <v>1.4929754660000001E-2</v>
      </c>
    </row>
    <row r="702" spans="1:19" x14ac:dyDescent="0.3">
      <c r="A702">
        <v>450.49176030000001</v>
      </c>
      <c r="B702">
        <v>1.1331995019999999E-2</v>
      </c>
      <c r="C702">
        <v>1.67818442E-2</v>
      </c>
      <c r="D702">
        <v>1.1264326050000001E-2</v>
      </c>
      <c r="E702">
        <v>1.136199385E-2</v>
      </c>
      <c r="F702">
        <v>1.1493971570000001E-2</v>
      </c>
      <c r="G702">
        <v>1.151789445E-2</v>
      </c>
      <c r="H702">
        <v>1.113932393E-2</v>
      </c>
      <c r="I702">
        <v>1.2065822259999999E-2</v>
      </c>
      <c r="J702">
        <v>1.48631027E-2</v>
      </c>
      <c r="K702">
        <v>1.423459407E-2</v>
      </c>
      <c r="S702">
        <v>1.4999846000000001E-2</v>
      </c>
    </row>
    <row r="703" spans="1:19" x14ac:dyDescent="0.3">
      <c r="A703">
        <v>449.9942322</v>
      </c>
      <c r="B703">
        <v>1.1399834419999999E-2</v>
      </c>
      <c r="C703">
        <v>1.678289287E-2</v>
      </c>
      <c r="D703">
        <v>1.146462746E-2</v>
      </c>
      <c r="E703">
        <v>1.1489293540000001E-2</v>
      </c>
      <c r="F703">
        <v>1.148836315E-2</v>
      </c>
      <c r="G703">
        <v>1.1908342129999999E-2</v>
      </c>
      <c r="H703">
        <v>1.1167131360000001E-2</v>
      </c>
      <c r="I703">
        <v>1.2153901159999999E-2</v>
      </c>
      <c r="J703">
        <v>1.4948830010000001E-2</v>
      </c>
      <c r="K703">
        <v>1.4266318639999999E-2</v>
      </c>
      <c r="S703">
        <v>1.4971229250000001E-2</v>
      </c>
    </row>
    <row r="704" spans="1:19" x14ac:dyDescent="0.3">
      <c r="A704">
        <v>449.4967651</v>
      </c>
      <c r="B704">
        <v>1.14640696E-2</v>
      </c>
      <c r="C704">
        <v>1.69338882E-2</v>
      </c>
      <c r="D704">
        <v>1.131886989E-2</v>
      </c>
      <c r="E704">
        <v>1.15541527E-2</v>
      </c>
      <c r="F704">
        <v>1.138745062E-2</v>
      </c>
      <c r="G704">
        <v>1.214208174E-2</v>
      </c>
      <c r="H704">
        <v>1.1260580270000001E-2</v>
      </c>
      <c r="I704">
        <v>1.2192103080000001E-2</v>
      </c>
      <c r="J704">
        <v>1.507533621E-2</v>
      </c>
      <c r="K704">
        <v>1.429135818E-2</v>
      </c>
      <c r="S704">
        <v>1.5094016680000001E-2</v>
      </c>
    </row>
    <row r="705" spans="1:19" x14ac:dyDescent="0.3">
      <c r="A705">
        <v>448.9991455</v>
      </c>
      <c r="B705">
        <v>1.151042432E-2</v>
      </c>
      <c r="C705">
        <v>1.7033217470000001E-2</v>
      </c>
      <c r="D705">
        <v>1.153192949E-2</v>
      </c>
      <c r="E705">
        <v>1.1619553899999999E-2</v>
      </c>
      <c r="F705">
        <v>1.151167415E-2</v>
      </c>
      <c r="G705">
        <v>1.237786468E-2</v>
      </c>
      <c r="H705">
        <v>1.1280691250000001E-2</v>
      </c>
      <c r="I705">
        <v>1.2226074930000001E-2</v>
      </c>
      <c r="J705">
        <v>1.513145957E-2</v>
      </c>
      <c r="K705">
        <v>1.444718987E-2</v>
      </c>
      <c r="S705">
        <v>1.511015091E-2</v>
      </c>
    </row>
    <row r="706" spans="1:19" x14ac:dyDescent="0.3">
      <c r="A706">
        <v>448.50152589999999</v>
      </c>
      <c r="B706">
        <v>1.1539160269999999E-2</v>
      </c>
      <c r="C706">
        <v>1.7066089440000001E-2</v>
      </c>
      <c r="D706">
        <v>1.1498144829999999E-2</v>
      </c>
      <c r="E706">
        <v>1.175653003E-2</v>
      </c>
      <c r="F706">
        <v>1.163561363E-2</v>
      </c>
      <c r="G706">
        <v>1.2829259040000001E-2</v>
      </c>
      <c r="H706">
        <v>1.129293814E-2</v>
      </c>
      <c r="I706">
        <v>1.226407103E-2</v>
      </c>
      <c r="J706">
        <v>1.516820956E-2</v>
      </c>
      <c r="K706">
        <v>1.4459794390000001E-2</v>
      </c>
      <c r="S706">
        <v>1.5144512989999999E-2</v>
      </c>
    </row>
    <row r="707" spans="1:19" x14ac:dyDescent="0.3">
      <c r="A707">
        <v>448.00390629999998</v>
      </c>
      <c r="B707">
        <v>1.1504789810000001E-2</v>
      </c>
      <c r="C707">
        <v>1.701698452E-2</v>
      </c>
      <c r="D707">
        <v>1.1686082E-2</v>
      </c>
      <c r="E707">
        <v>1.173998788E-2</v>
      </c>
      <c r="F707">
        <v>1.1710387649999999E-2</v>
      </c>
      <c r="G707">
        <v>1.31051382E-2</v>
      </c>
      <c r="H707">
        <v>1.138213649E-2</v>
      </c>
      <c r="I707">
        <v>1.239001006E-2</v>
      </c>
      <c r="J707">
        <v>1.5205069450000001E-2</v>
      </c>
      <c r="K707">
        <v>1.4474942350000001E-2</v>
      </c>
      <c r="S707">
        <v>1.523396932E-2</v>
      </c>
    </row>
    <row r="708" spans="1:19" x14ac:dyDescent="0.3">
      <c r="A708">
        <v>447.50616459999998</v>
      </c>
      <c r="B708">
        <v>1.165053062E-2</v>
      </c>
      <c r="C708">
        <v>1.7138358209999999E-2</v>
      </c>
      <c r="D708">
        <v>1.1732594109999999E-2</v>
      </c>
      <c r="E708">
        <v>1.18809389E-2</v>
      </c>
      <c r="F708">
        <v>1.1648057959999999E-2</v>
      </c>
      <c r="G708">
        <v>1.335033402E-2</v>
      </c>
      <c r="H708">
        <v>1.141019817E-2</v>
      </c>
      <c r="I708">
        <v>1.247980632E-2</v>
      </c>
      <c r="J708">
        <v>1.535661612E-2</v>
      </c>
      <c r="K708">
        <v>1.4535243620000001E-2</v>
      </c>
      <c r="S708">
        <v>1.5326420780000001E-2</v>
      </c>
    </row>
    <row r="709" spans="1:19" x14ac:dyDescent="0.3">
      <c r="A709">
        <v>447.00842290000003</v>
      </c>
      <c r="B709">
        <v>1.176286023E-2</v>
      </c>
      <c r="C709">
        <v>1.7267201100000001E-2</v>
      </c>
      <c r="D709">
        <v>1.197406277E-2</v>
      </c>
      <c r="E709">
        <v>1.1911800130000001E-2</v>
      </c>
      <c r="F709">
        <v>1.16795674E-2</v>
      </c>
      <c r="G709">
        <v>1.351242419E-2</v>
      </c>
      <c r="H709">
        <v>1.152998861E-2</v>
      </c>
      <c r="I709">
        <v>1.252912078E-2</v>
      </c>
      <c r="J709">
        <v>1.5389281330000001E-2</v>
      </c>
      <c r="K709">
        <v>1.460457593E-2</v>
      </c>
      <c r="S709">
        <v>1.5432355930000001E-2</v>
      </c>
    </row>
    <row r="710" spans="1:19" x14ac:dyDescent="0.3">
      <c r="A710">
        <v>446.5105896</v>
      </c>
      <c r="B710">
        <v>1.1857900770000001E-2</v>
      </c>
      <c r="C710">
        <v>1.728055999E-2</v>
      </c>
      <c r="D710">
        <v>1.2089084829999999E-2</v>
      </c>
      <c r="E710">
        <v>1.196051855E-2</v>
      </c>
      <c r="F710">
        <v>1.1669701899999999E-2</v>
      </c>
      <c r="G710">
        <v>1.370986551E-2</v>
      </c>
      <c r="H710">
        <v>1.150412485E-2</v>
      </c>
      <c r="I710">
        <v>1.261577476E-2</v>
      </c>
      <c r="J710">
        <v>1.543015614E-2</v>
      </c>
      <c r="K710">
        <v>1.4635846019999999E-2</v>
      </c>
      <c r="S710">
        <v>1.5553314239999999E-2</v>
      </c>
    </row>
    <row r="711" spans="1:19" x14ac:dyDescent="0.3">
      <c r="A711">
        <v>446.0127258</v>
      </c>
      <c r="B711">
        <v>1.189237833E-2</v>
      </c>
      <c r="C711">
        <v>1.7350520939999999E-2</v>
      </c>
      <c r="D711">
        <v>1.22864116E-2</v>
      </c>
      <c r="E711">
        <v>1.215288881E-2</v>
      </c>
      <c r="F711">
        <v>1.1684806089999999E-2</v>
      </c>
      <c r="G711">
        <v>1.3722769920000001E-2</v>
      </c>
      <c r="H711">
        <v>1.153931953E-2</v>
      </c>
      <c r="I711">
        <v>1.25836106E-2</v>
      </c>
      <c r="J711">
        <v>1.5524500050000001E-2</v>
      </c>
      <c r="K711">
        <v>1.4764510099999999E-2</v>
      </c>
      <c r="S711">
        <v>1.5653669830000001E-2</v>
      </c>
    </row>
    <row r="712" spans="1:19" x14ac:dyDescent="0.3">
      <c r="A712">
        <v>445.5148926</v>
      </c>
      <c r="B712">
        <v>1.190246176E-2</v>
      </c>
      <c r="C712">
        <v>1.7353430390000001E-2</v>
      </c>
      <c r="D712">
        <v>1.241344959E-2</v>
      </c>
      <c r="E712">
        <v>1.2114184910000001E-2</v>
      </c>
      <c r="F712">
        <v>1.1725466699999999E-2</v>
      </c>
      <c r="G712">
        <v>1.3958370310000001E-2</v>
      </c>
      <c r="H712">
        <v>1.156744547E-2</v>
      </c>
      <c r="I712">
        <v>1.266614441E-2</v>
      </c>
      <c r="J712">
        <v>1.555106044E-2</v>
      </c>
      <c r="K712">
        <v>1.483899541E-2</v>
      </c>
      <c r="S712">
        <v>1.5670362859999998E-2</v>
      </c>
    </row>
    <row r="713" spans="1:19" x14ac:dyDescent="0.3">
      <c r="A713">
        <v>445.01696779999997</v>
      </c>
      <c r="B713">
        <v>1.1871388179999999E-2</v>
      </c>
      <c r="C713">
        <v>1.7446657639999998E-2</v>
      </c>
      <c r="D713">
        <v>1.271689218E-2</v>
      </c>
      <c r="E713">
        <v>1.21219838E-2</v>
      </c>
      <c r="F713">
        <v>1.1791239489999999E-2</v>
      </c>
      <c r="G713">
        <v>1.392901968E-2</v>
      </c>
      <c r="H713">
        <v>1.155441906E-2</v>
      </c>
      <c r="I713">
        <v>1.262435596E-2</v>
      </c>
      <c r="J713">
        <v>1.5668135140000001E-2</v>
      </c>
      <c r="K713">
        <v>1.4855120330000001E-2</v>
      </c>
      <c r="S713">
        <v>1.5731286260000001E-2</v>
      </c>
    </row>
    <row r="714" spans="1:19" x14ac:dyDescent="0.3">
      <c r="A714">
        <v>444.51895139999999</v>
      </c>
      <c r="B714">
        <v>1.1976909819999999E-2</v>
      </c>
      <c r="C714">
        <v>1.7400957639999999E-2</v>
      </c>
      <c r="D714">
        <v>1.2840216979999999E-2</v>
      </c>
      <c r="E714">
        <v>1.2056613339999999E-2</v>
      </c>
      <c r="F714">
        <v>1.1868461970000001E-2</v>
      </c>
      <c r="G714">
        <v>1.3934739870000001E-2</v>
      </c>
      <c r="H714">
        <v>1.1587756689999999E-2</v>
      </c>
      <c r="I714">
        <v>1.2755864299999999E-2</v>
      </c>
      <c r="J714">
        <v>1.5676695849999998E-2</v>
      </c>
      <c r="K714">
        <v>1.48663437E-2</v>
      </c>
      <c r="S714">
        <v>1.5759766099999999E-2</v>
      </c>
    </row>
    <row r="715" spans="1:19" x14ac:dyDescent="0.3">
      <c r="A715">
        <v>443.98266599999999</v>
      </c>
      <c r="B715">
        <v>1.197773498E-2</v>
      </c>
      <c r="C715">
        <v>1.7548933629999999E-2</v>
      </c>
      <c r="D715">
        <v>1.292621251E-2</v>
      </c>
      <c r="E715">
        <v>1.2215266000000001E-2</v>
      </c>
      <c r="F715">
        <v>1.1657124390000001E-2</v>
      </c>
      <c r="G715">
        <v>1.3747643679999999E-2</v>
      </c>
      <c r="H715">
        <v>1.1586958539999999E-2</v>
      </c>
      <c r="I715">
        <v>1.277463138E-2</v>
      </c>
      <c r="J715">
        <v>1.567817107E-2</v>
      </c>
      <c r="K715">
        <v>1.4961664560000001E-2</v>
      </c>
      <c r="S715">
        <v>1.570675522E-2</v>
      </c>
    </row>
    <row r="716" spans="1:19" x14ac:dyDescent="0.3">
      <c r="A716">
        <v>443.48455810000002</v>
      </c>
      <c r="B716">
        <v>1.1944340540000001E-2</v>
      </c>
      <c r="C716">
        <v>1.7575509850000001E-2</v>
      </c>
      <c r="D716">
        <v>1.2977285309999999E-2</v>
      </c>
      <c r="E716">
        <v>1.227011532E-2</v>
      </c>
      <c r="F716">
        <v>1.1775706889999999E-2</v>
      </c>
      <c r="G716">
        <v>1.3440009209999999E-2</v>
      </c>
      <c r="H716">
        <v>1.162915304E-2</v>
      </c>
      <c r="I716">
        <v>1.288850605E-2</v>
      </c>
      <c r="J716">
        <v>1.5679406E-2</v>
      </c>
      <c r="K716">
        <v>1.498084888E-2</v>
      </c>
      <c r="S716">
        <v>1.5814635899999999E-2</v>
      </c>
    </row>
    <row r="717" spans="1:19" x14ac:dyDescent="0.3">
      <c r="A717">
        <v>442.98645019999998</v>
      </c>
      <c r="B717">
        <v>1.2007006440000001E-2</v>
      </c>
      <c r="C717">
        <v>1.7532195899999999E-2</v>
      </c>
      <c r="D717">
        <v>1.314990781E-2</v>
      </c>
      <c r="E717">
        <v>1.230638381E-2</v>
      </c>
      <c r="F717">
        <v>1.179895364E-2</v>
      </c>
      <c r="G717">
        <v>1.2975977729999999E-2</v>
      </c>
      <c r="H717">
        <v>1.1728445069999999E-2</v>
      </c>
      <c r="I717">
        <v>1.287424006E-2</v>
      </c>
      <c r="J717">
        <v>1.563923247E-2</v>
      </c>
      <c r="K717">
        <v>1.503639668E-2</v>
      </c>
      <c r="S717">
        <v>1.5808595339999999E-2</v>
      </c>
    </row>
    <row r="718" spans="1:19" x14ac:dyDescent="0.3">
      <c r="A718">
        <v>442.48828129999998</v>
      </c>
      <c r="B718">
        <v>1.205485687E-2</v>
      </c>
      <c r="C718">
        <v>1.7507050190000002E-2</v>
      </c>
      <c r="D718">
        <v>1.316247508E-2</v>
      </c>
      <c r="E718">
        <v>1.22398939E-2</v>
      </c>
      <c r="F718">
        <v>1.1857341969999999E-2</v>
      </c>
      <c r="G718">
        <v>1.253053267E-2</v>
      </c>
      <c r="H718">
        <v>1.172692981E-2</v>
      </c>
      <c r="I718">
        <v>1.291245222E-2</v>
      </c>
      <c r="J718">
        <v>1.5659306200000001E-2</v>
      </c>
      <c r="K718">
        <v>1.5072736890000001E-2</v>
      </c>
      <c r="S718">
        <v>1.57096535E-2</v>
      </c>
    </row>
    <row r="719" spans="1:19" x14ac:dyDescent="0.3">
      <c r="A719">
        <v>441.9900513</v>
      </c>
      <c r="B719">
        <v>1.2044264000000001E-2</v>
      </c>
      <c r="C719">
        <v>1.7554998400000001E-2</v>
      </c>
      <c r="D719">
        <v>1.33952098E-2</v>
      </c>
      <c r="E719">
        <v>1.2316529640000001E-2</v>
      </c>
      <c r="F719">
        <v>1.197047066E-2</v>
      </c>
      <c r="G719">
        <v>1.2260316869999999E-2</v>
      </c>
      <c r="H719">
        <v>1.170780882E-2</v>
      </c>
      <c r="I719">
        <v>1.2878399340000001E-2</v>
      </c>
      <c r="J719">
        <v>1.5672964979999999E-2</v>
      </c>
      <c r="K719">
        <v>1.507214736E-2</v>
      </c>
      <c r="S719">
        <v>1.5828702600000001E-2</v>
      </c>
    </row>
    <row r="720" spans="1:19" x14ac:dyDescent="0.3">
      <c r="A720">
        <v>441.49179079999999</v>
      </c>
      <c r="B720">
        <v>1.2068696320000001E-2</v>
      </c>
      <c r="C720">
        <v>1.7591629179999999E-2</v>
      </c>
      <c r="D720">
        <v>1.345148962E-2</v>
      </c>
      <c r="E720">
        <v>1.230925974E-2</v>
      </c>
      <c r="F720">
        <v>1.210047677E-2</v>
      </c>
      <c r="G720">
        <v>1.228561345E-2</v>
      </c>
      <c r="H720">
        <v>1.177129149E-2</v>
      </c>
      <c r="I720">
        <v>1.2976804749999999E-2</v>
      </c>
      <c r="J720">
        <v>1.586360484E-2</v>
      </c>
      <c r="K720">
        <v>1.5102834440000001E-2</v>
      </c>
      <c r="S720">
        <v>1.5906054530000002E-2</v>
      </c>
    </row>
    <row r="721" spans="1:19" x14ac:dyDescent="0.3">
      <c r="A721">
        <v>440.9934998</v>
      </c>
      <c r="B721">
        <v>1.2037212029999999E-2</v>
      </c>
      <c r="C721">
        <v>1.7644790930000001E-2</v>
      </c>
      <c r="D721">
        <v>1.3567438350000001E-2</v>
      </c>
      <c r="E721">
        <v>1.2339699080000001E-2</v>
      </c>
      <c r="F721">
        <v>1.2006420639999999E-2</v>
      </c>
      <c r="G721">
        <v>1.220903546E-2</v>
      </c>
      <c r="H721">
        <v>1.179469749E-2</v>
      </c>
      <c r="I721">
        <v>1.3032791199999999E-2</v>
      </c>
      <c r="J721">
        <v>1.5973377970000001E-2</v>
      </c>
      <c r="K721">
        <v>1.519745588E-2</v>
      </c>
      <c r="S721">
        <v>1.6073856500000001E-2</v>
      </c>
    </row>
    <row r="722" spans="1:19" x14ac:dyDescent="0.3">
      <c r="A722">
        <v>440.49520869999998</v>
      </c>
      <c r="B722">
        <v>1.2080114330000001E-2</v>
      </c>
      <c r="C722">
        <v>1.7718125130000002E-2</v>
      </c>
      <c r="D722">
        <v>1.336784568E-2</v>
      </c>
      <c r="E722">
        <v>1.2370194310000001E-2</v>
      </c>
      <c r="F722">
        <v>1.206454448E-2</v>
      </c>
      <c r="G722">
        <v>1.218677871E-2</v>
      </c>
      <c r="H722">
        <v>1.177841984E-2</v>
      </c>
      <c r="I722">
        <v>1.305938605E-2</v>
      </c>
      <c r="J722">
        <v>1.594966464E-2</v>
      </c>
      <c r="K722">
        <v>1.5185499559999999E-2</v>
      </c>
      <c r="S722">
        <v>1.5994647519999999E-2</v>
      </c>
    </row>
    <row r="723" spans="1:19" x14ac:dyDescent="0.3">
      <c r="A723">
        <v>439.99679570000001</v>
      </c>
      <c r="B723">
        <v>1.208181772E-2</v>
      </c>
      <c r="C723">
        <v>1.7700491469999999E-2</v>
      </c>
      <c r="D723">
        <v>1.32830441E-2</v>
      </c>
      <c r="E723">
        <v>1.2366012670000001E-2</v>
      </c>
      <c r="F723">
        <v>1.207322162E-2</v>
      </c>
      <c r="G723">
        <v>1.214386523E-2</v>
      </c>
      <c r="H723">
        <v>1.177951042E-2</v>
      </c>
      <c r="I723">
        <v>1.30534647E-2</v>
      </c>
      <c r="J723">
        <v>1.599013619E-2</v>
      </c>
      <c r="K723">
        <v>1.521477383E-2</v>
      </c>
      <c r="S723">
        <v>1.6039608050000001E-2</v>
      </c>
    </row>
    <row r="724" spans="1:19" x14ac:dyDescent="0.3">
      <c r="A724">
        <v>439.49838260000001</v>
      </c>
      <c r="B724">
        <v>1.2205680829999999E-2</v>
      </c>
      <c r="C724">
        <v>1.7723329369999999E-2</v>
      </c>
      <c r="D724">
        <v>1.316989306E-2</v>
      </c>
      <c r="E724">
        <v>1.242343802E-2</v>
      </c>
      <c r="F724">
        <v>1.2089350259999999E-2</v>
      </c>
      <c r="G724">
        <v>1.21196676E-2</v>
      </c>
      <c r="H724">
        <v>1.1821908880000001E-2</v>
      </c>
      <c r="I724">
        <v>1.3098842459999999E-2</v>
      </c>
      <c r="J724">
        <v>1.5948429699999999E-2</v>
      </c>
      <c r="K724">
        <v>1.5305531210000001E-2</v>
      </c>
      <c r="S724">
        <v>1.5950605270000001E-2</v>
      </c>
    </row>
    <row r="725" spans="1:19" x14ac:dyDescent="0.3">
      <c r="A725">
        <v>438.99993899999998</v>
      </c>
      <c r="B725">
        <v>1.2189680709999999E-2</v>
      </c>
      <c r="C725">
        <v>1.7749540510000002E-2</v>
      </c>
      <c r="D725">
        <v>1.291637216E-2</v>
      </c>
      <c r="E725">
        <v>1.2370327489999999E-2</v>
      </c>
      <c r="F725">
        <v>1.207284816E-2</v>
      </c>
      <c r="G725">
        <v>1.210212708E-2</v>
      </c>
      <c r="H725">
        <v>1.1772515250000001E-2</v>
      </c>
      <c r="I725">
        <v>1.3063414949999999E-2</v>
      </c>
      <c r="J725">
        <v>1.592764445E-2</v>
      </c>
      <c r="K725">
        <v>1.521249488E-2</v>
      </c>
      <c r="S725">
        <v>1.5987932680000001E-2</v>
      </c>
    </row>
    <row r="726" spans="1:19" x14ac:dyDescent="0.3">
      <c r="A726">
        <v>438.50134279999997</v>
      </c>
      <c r="B726">
        <v>1.2174611910000001E-2</v>
      </c>
      <c r="C726">
        <v>1.77170746E-2</v>
      </c>
      <c r="D726">
        <v>1.27297407E-2</v>
      </c>
      <c r="E726">
        <v>1.2402501890000001E-2</v>
      </c>
      <c r="F726">
        <v>1.204854902E-2</v>
      </c>
      <c r="G726">
        <v>1.200679317E-2</v>
      </c>
      <c r="H726">
        <v>1.176384464E-2</v>
      </c>
      <c r="I726">
        <v>1.3029697349999999E-2</v>
      </c>
      <c r="J726">
        <v>1.5971604729999998E-2</v>
      </c>
      <c r="K726">
        <v>1.5281935220000001E-2</v>
      </c>
      <c r="S726">
        <v>1.5987182039999999E-2</v>
      </c>
    </row>
    <row r="727" spans="1:19" x14ac:dyDescent="0.3">
      <c r="A727">
        <v>438.00280759999998</v>
      </c>
      <c r="B727">
        <v>1.2145143000000001E-2</v>
      </c>
      <c r="C727">
        <v>1.7677331340000001E-2</v>
      </c>
      <c r="D727">
        <v>1.2656762259999999E-2</v>
      </c>
      <c r="E727">
        <v>1.242191996E-2</v>
      </c>
      <c r="F727">
        <v>1.2062681840000001E-2</v>
      </c>
      <c r="G727">
        <v>1.1853776870000001E-2</v>
      </c>
      <c r="H727">
        <v>1.176046673E-2</v>
      </c>
      <c r="I727">
        <v>1.2978218499999999E-2</v>
      </c>
      <c r="J727">
        <v>1.585836895E-2</v>
      </c>
      <c r="K727">
        <v>1.5170326459999999E-2</v>
      </c>
      <c r="S727">
        <v>1.596822031E-2</v>
      </c>
    </row>
    <row r="728" spans="1:19" x14ac:dyDescent="0.3">
      <c r="A728">
        <v>437.50415040000001</v>
      </c>
      <c r="B728">
        <v>1.203734521E-2</v>
      </c>
      <c r="C728">
        <v>1.7585592340000001E-2</v>
      </c>
      <c r="D728">
        <v>1.237496175E-2</v>
      </c>
      <c r="E728">
        <v>1.233932655E-2</v>
      </c>
      <c r="F728">
        <v>1.1941946110000001E-2</v>
      </c>
      <c r="G728">
        <v>1.184100844E-2</v>
      </c>
      <c r="H728">
        <v>1.1749961410000001E-2</v>
      </c>
      <c r="I728">
        <v>1.292101201E-2</v>
      </c>
      <c r="J728">
        <v>1.5814231710000001E-2</v>
      </c>
      <c r="K728">
        <v>1.515681669E-2</v>
      </c>
      <c r="S728">
        <v>1.5834743160000001E-2</v>
      </c>
    </row>
    <row r="729" spans="1:19" x14ac:dyDescent="0.3">
      <c r="A729">
        <v>437.00552370000003</v>
      </c>
      <c r="B729">
        <v>1.1938832700000001E-2</v>
      </c>
      <c r="C729">
        <v>1.7515189949999999E-2</v>
      </c>
      <c r="D729">
        <v>1.2127175E-2</v>
      </c>
      <c r="E729">
        <v>1.2267799120000001E-2</v>
      </c>
      <c r="F729">
        <v>1.184843015E-2</v>
      </c>
      <c r="G729">
        <v>1.1680790220000001E-2</v>
      </c>
      <c r="H729">
        <v>1.168156136E-2</v>
      </c>
      <c r="I729">
        <v>1.2787560930000001E-2</v>
      </c>
      <c r="J729">
        <v>1.5646182000000002E-2</v>
      </c>
      <c r="K729">
        <v>1.5072816980000001E-2</v>
      </c>
      <c r="S729">
        <v>1.5807440499999999E-2</v>
      </c>
    </row>
    <row r="730" spans="1:19" x14ac:dyDescent="0.3">
      <c r="A730">
        <v>436.5068359</v>
      </c>
      <c r="B730">
        <v>1.195309497E-2</v>
      </c>
      <c r="C730">
        <v>1.7451291899999999E-2</v>
      </c>
      <c r="D730">
        <v>1.196480263E-2</v>
      </c>
      <c r="E730">
        <v>1.2120493689999999E-2</v>
      </c>
      <c r="F730">
        <v>1.1802730149999999E-2</v>
      </c>
      <c r="G730">
        <v>1.161349192E-2</v>
      </c>
      <c r="H730">
        <v>1.16436705E-2</v>
      </c>
      <c r="I730">
        <v>1.279118657E-2</v>
      </c>
      <c r="J730">
        <v>1.5553743579999999E-2</v>
      </c>
      <c r="K730">
        <v>1.5031975689999999E-2</v>
      </c>
      <c r="S730">
        <v>1.5675837170000002E-2</v>
      </c>
    </row>
    <row r="731" spans="1:19" x14ac:dyDescent="0.3">
      <c r="A731">
        <v>436.00811770000001</v>
      </c>
      <c r="B731">
        <v>1.18808588E-2</v>
      </c>
      <c r="C731">
        <v>1.7435394230000002E-2</v>
      </c>
      <c r="D731">
        <v>1.1774163690000001E-2</v>
      </c>
      <c r="E731">
        <v>1.203266066E-2</v>
      </c>
      <c r="F731">
        <v>1.169172022E-2</v>
      </c>
      <c r="G731">
        <v>1.15097072E-2</v>
      </c>
      <c r="H731">
        <v>1.159442961E-2</v>
      </c>
      <c r="I731">
        <v>1.263011247E-2</v>
      </c>
      <c r="J731">
        <v>1.5570593069999999E-2</v>
      </c>
      <c r="K731">
        <v>1.501431596E-2</v>
      </c>
      <c r="S731">
        <v>1.560365036E-2</v>
      </c>
    </row>
    <row r="732" spans="1:19" x14ac:dyDescent="0.3">
      <c r="A732">
        <v>435.50933839999999</v>
      </c>
      <c r="B732">
        <v>1.176278014E-2</v>
      </c>
      <c r="C732">
        <v>1.7365392300000001E-2</v>
      </c>
      <c r="D732">
        <v>1.1728020380000001E-2</v>
      </c>
      <c r="E732">
        <v>1.194213238E-2</v>
      </c>
      <c r="F732">
        <v>1.1655981649999999E-2</v>
      </c>
      <c r="G732">
        <v>1.1536262929999999E-2</v>
      </c>
      <c r="H732">
        <v>1.156013459E-2</v>
      </c>
      <c r="I732">
        <v>1.256471872E-2</v>
      </c>
      <c r="J732">
        <v>1.5483321620000001E-2</v>
      </c>
      <c r="K732">
        <v>1.500721555E-2</v>
      </c>
      <c r="S732">
        <v>1.557748858E-2</v>
      </c>
    </row>
    <row r="733" spans="1:19" x14ac:dyDescent="0.3">
      <c r="A733">
        <v>435.0104675</v>
      </c>
      <c r="B733">
        <v>1.1789404789999999E-2</v>
      </c>
      <c r="C733">
        <v>1.7335973679999998E-2</v>
      </c>
      <c r="D733">
        <v>1.1626919729999999E-2</v>
      </c>
      <c r="E733">
        <v>1.183816232E-2</v>
      </c>
      <c r="F733">
        <v>1.1608255099999999E-2</v>
      </c>
      <c r="G733">
        <v>1.152368914E-2</v>
      </c>
      <c r="H733">
        <v>1.147424895E-2</v>
      </c>
      <c r="I733">
        <v>1.252808142E-2</v>
      </c>
      <c r="J733">
        <v>1.543914154E-2</v>
      </c>
      <c r="K733">
        <v>1.4930451290000001E-2</v>
      </c>
      <c r="S733">
        <v>1.547631994E-2</v>
      </c>
    </row>
    <row r="734" spans="1:19" x14ac:dyDescent="0.3">
      <c r="A734">
        <v>434.5115662</v>
      </c>
      <c r="B734">
        <v>1.170177199E-2</v>
      </c>
      <c r="C734">
        <v>1.732937247E-2</v>
      </c>
      <c r="D734">
        <v>1.1593153700000001E-2</v>
      </c>
      <c r="E734">
        <v>1.1868887579999999E-2</v>
      </c>
      <c r="F734">
        <v>1.1617640029999999E-2</v>
      </c>
      <c r="G734">
        <v>1.147145871E-2</v>
      </c>
      <c r="H734">
        <v>1.1483791280000001E-2</v>
      </c>
      <c r="I734">
        <v>1.250178553E-2</v>
      </c>
      <c r="J734">
        <v>1.54411532E-2</v>
      </c>
      <c r="K734">
        <v>1.4894846830000001E-2</v>
      </c>
      <c r="S734">
        <v>1.5479860830000001E-2</v>
      </c>
    </row>
    <row r="735" spans="1:19" x14ac:dyDescent="0.3">
      <c r="A735">
        <v>434.01266479999998</v>
      </c>
      <c r="B735">
        <v>1.1673877020000001E-2</v>
      </c>
      <c r="C735">
        <v>1.736924611E-2</v>
      </c>
      <c r="D735">
        <v>1.1602219190000001E-2</v>
      </c>
      <c r="E735">
        <v>1.188644581E-2</v>
      </c>
      <c r="F735">
        <v>1.1447193099999999E-2</v>
      </c>
      <c r="G735">
        <v>1.1429146859999999E-2</v>
      </c>
      <c r="H735">
        <v>1.140435226E-2</v>
      </c>
      <c r="I735">
        <v>1.254766528E-2</v>
      </c>
      <c r="J735">
        <v>1.5422082510000001E-2</v>
      </c>
      <c r="K735">
        <v>1.4788613650000001E-2</v>
      </c>
      <c r="S735">
        <v>1.5517364259999999E-2</v>
      </c>
    </row>
    <row r="736" spans="1:19" x14ac:dyDescent="0.3">
      <c r="A736">
        <v>433.51373289999998</v>
      </c>
      <c r="B736">
        <v>1.16478717E-2</v>
      </c>
      <c r="C736">
        <v>1.7407882959999999E-2</v>
      </c>
      <c r="D736">
        <v>1.149330661E-2</v>
      </c>
      <c r="E736">
        <v>1.1868248689999999E-2</v>
      </c>
      <c r="F736">
        <v>1.1389204300000001E-2</v>
      </c>
      <c r="G736">
        <v>1.149607077E-2</v>
      </c>
      <c r="H736">
        <v>1.131732855E-2</v>
      </c>
      <c r="I736">
        <v>1.249054261E-2</v>
      </c>
      <c r="J736">
        <v>1.5425409189999999E-2</v>
      </c>
      <c r="K736">
        <v>1.4841111380000001E-2</v>
      </c>
      <c r="S736">
        <v>1.546347048E-2</v>
      </c>
    </row>
    <row r="737" spans="1:19" x14ac:dyDescent="0.3">
      <c r="A737">
        <v>433.01470949999998</v>
      </c>
      <c r="B737">
        <v>1.1541153300000001E-2</v>
      </c>
      <c r="C737">
        <v>1.726313308E-2</v>
      </c>
      <c r="D737">
        <v>1.143207029E-2</v>
      </c>
      <c r="E737">
        <v>1.1703580619999999E-2</v>
      </c>
      <c r="F737">
        <v>1.1380860580000001E-2</v>
      </c>
      <c r="G737">
        <v>1.151199266E-2</v>
      </c>
      <c r="H737">
        <v>1.1377193969999999E-2</v>
      </c>
      <c r="I737">
        <v>1.244602725E-2</v>
      </c>
      <c r="J737">
        <v>1.539955288E-2</v>
      </c>
      <c r="K737">
        <v>1.478690002E-2</v>
      </c>
      <c r="S737">
        <v>1.544174366E-2</v>
      </c>
    </row>
    <row r="738" spans="1:19" x14ac:dyDescent="0.3">
      <c r="A738">
        <v>432.51568600000002</v>
      </c>
      <c r="B738">
        <v>1.156949252E-2</v>
      </c>
      <c r="C738">
        <v>1.7240911720000002E-2</v>
      </c>
      <c r="D738">
        <v>1.141256373E-2</v>
      </c>
      <c r="E738">
        <v>1.162035204E-2</v>
      </c>
      <c r="F738">
        <v>1.1285739019999999E-2</v>
      </c>
      <c r="G738">
        <v>1.15474537E-2</v>
      </c>
      <c r="H738">
        <v>1.130314078E-2</v>
      </c>
      <c r="I738">
        <v>1.238886453E-2</v>
      </c>
      <c r="J738">
        <v>1.5367424120000001E-2</v>
      </c>
      <c r="K738">
        <v>1.475944836E-2</v>
      </c>
      <c r="S738">
        <v>1.540631242E-2</v>
      </c>
    </row>
    <row r="739" spans="1:19" x14ac:dyDescent="0.3">
      <c r="A739">
        <v>432.016571</v>
      </c>
      <c r="B739">
        <v>1.149716135E-2</v>
      </c>
      <c r="C739">
        <v>1.7197307200000001E-2</v>
      </c>
      <c r="D739">
        <v>1.1363163589999999E-2</v>
      </c>
      <c r="E739">
        <v>1.1568721380000001E-2</v>
      </c>
      <c r="F739">
        <v>1.1220706630000001E-2</v>
      </c>
      <c r="G739">
        <v>1.156765781E-2</v>
      </c>
      <c r="H739">
        <v>1.1257737869999999E-2</v>
      </c>
      <c r="I739">
        <v>1.2352083809999999E-2</v>
      </c>
      <c r="J739">
        <v>1.520161051E-2</v>
      </c>
      <c r="K739">
        <v>1.473339181E-2</v>
      </c>
      <c r="S739">
        <v>1.5334009189999999E-2</v>
      </c>
    </row>
    <row r="740" spans="1:19" x14ac:dyDescent="0.3">
      <c r="A740">
        <v>431.5174561</v>
      </c>
      <c r="B740">
        <v>1.152424701E-2</v>
      </c>
      <c r="C740">
        <v>1.7265664409999999E-2</v>
      </c>
      <c r="D740">
        <v>1.1321633120000001E-2</v>
      </c>
      <c r="E740">
        <v>1.146040205E-2</v>
      </c>
      <c r="F740">
        <v>1.119108871E-2</v>
      </c>
      <c r="G740">
        <v>1.145253517E-2</v>
      </c>
      <c r="H740">
        <v>1.122957841E-2</v>
      </c>
      <c r="I740">
        <v>1.2357410040000001E-2</v>
      </c>
      <c r="J740">
        <v>1.5223754569999999E-2</v>
      </c>
      <c r="K740">
        <v>1.4776963739999999E-2</v>
      </c>
      <c r="S740">
        <v>1.527989749E-2</v>
      </c>
    </row>
    <row r="741" spans="1:19" x14ac:dyDescent="0.3">
      <c r="A741">
        <v>431.01821899999999</v>
      </c>
      <c r="B741">
        <v>1.144814957E-2</v>
      </c>
      <c r="C741">
        <v>1.7286621030000001E-2</v>
      </c>
      <c r="D741">
        <v>1.130784303E-2</v>
      </c>
      <c r="E741">
        <v>1.1422529819999999E-2</v>
      </c>
      <c r="F741">
        <v>1.114325412E-2</v>
      </c>
      <c r="G741">
        <v>1.1406212109999999E-2</v>
      </c>
      <c r="H741">
        <v>1.105179545E-2</v>
      </c>
      <c r="I741">
        <v>1.2257068419999999E-2</v>
      </c>
      <c r="J741">
        <v>1.5212467869999999E-2</v>
      </c>
      <c r="K741">
        <v>1.4773027039999999E-2</v>
      </c>
      <c r="S741">
        <v>1.530175097E-2</v>
      </c>
    </row>
    <row r="742" spans="1:19" x14ac:dyDescent="0.3">
      <c r="A742">
        <v>430.51901249999997</v>
      </c>
      <c r="B742">
        <v>1.136334892E-2</v>
      </c>
      <c r="C742">
        <v>1.7451507969999999E-2</v>
      </c>
      <c r="D742">
        <v>1.128257718E-2</v>
      </c>
      <c r="E742">
        <v>1.135497913E-2</v>
      </c>
      <c r="F742">
        <v>1.1232261550000001E-2</v>
      </c>
      <c r="G742">
        <v>1.139446627E-2</v>
      </c>
      <c r="H742">
        <v>1.106732897E-2</v>
      </c>
      <c r="I742">
        <v>1.216976717E-2</v>
      </c>
      <c r="J742">
        <v>1.5136713160000001E-2</v>
      </c>
      <c r="K742">
        <v>1.466203108E-2</v>
      </c>
      <c r="S742">
        <v>1.519694645E-2</v>
      </c>
    </row>
    <row r="743" spans="1:19" x14ac:dyDescent="0.3">
      <c r="A743">
        <v>429.98129269999998</v>
      </c>
      <c r="B743">
        <v>1.12877842E-2</v>
      </c>
      <c r="C743">
        <v>1.7753692339999998E-2</v>
      </c>
      <c r="D743">
        <v>1.120957639E-2</v>
      </c>
      <c r="E743">
        <v>1.137381885E-2</v>
      </c>
      <c r="F743">
        <v>1.108018216E-2</v>
      </c>
      <c r="G743">
        <v>1.130858716E-2</v>
      </c>
      <c r="H743">
        <v>1.09929312E-2</v>
      </c>
      <c r="I743">
        <v>1.2181933040000001E-2</v>
      </c>
      <c r="J743">
        <v>1.513858978E-2</v>
      </c>
      <c r="K743">
        <v>1.4660987069999999E-2</v>
      </c>
      <c r="S743">
        <v>1.517710928E-2</v>
      </c>
    </row>
    <row r="744" spans="1:19" x14ac:dyDescent="0.3">
      <c r="A744">
        <v>429.48199460000001</v>
      </c>
      <c r="B744">
        <v>1.1272561739999999E-2</v>
      </c>
      <c r="C744">
        <v>1.8006680529999999E-2</v>
      </c>
      <c r="D744">
        <v>1.125826873E-2</v>
      </c>
      <c r="E744">
        <v>1.124105416E-2</v>
      </c>
      <c r="F744">
        <v>1.1066825129999999E-2</v>
      </c>
      <c r="G744">
        <v>1.129530277E-2</v>
      </c>
      <c r="H744">
        <v>1.092358958E-2</v>
      </c>
      <c r="I744">
        <v>1.2249665329999999E-2</v>
      </c>
      <c r="J744">
        <v>1.5171693639999999E-2</v>
      </c>
      <c r="K744">
        <v>1.461490989E-2</v>
      </c>
      <c r="S744">
        <v>1.5117977750000001E-2</v>
      </c>
    </row>
    <row r="745" spans="1:19" x14ac:dyDescent="0.3">
      <c r="A745">
        <v>428.98263550000001</v>
      </c>
      <c r="B745">
        <v>1.117823366E-2</v>
      </c>
      <c r="C745">
        <v>1.8209362400000002E-2</v>
      </c>
      <c r="D745">
        <v>1.1191035619999999E-2</v>
      </c>
      <c r="E745">
        <v>1.115066372E-2</v>
      </c>
      <c r="F745">
        <v>1.1105914600000001E-2</v>
      </c>
      <c r="G745">
        <v>1.1178632270000001E-2</v>
      </c>
      <c r="H745">
        <v>1.0790591130000001E-2</v>
      </c>
      <c r="I745">
        <v>1.207380649E-2</v>
      </c>
      <c r="J745">
        <v>1.5079463830000001E-2</v>
      </c>
      <c r="K745">
        <v>1.468101516E-2</v>
      </c>
      <c r="S745">
        <v>1.5037067229999999E-2</v>
      </c>
    </row>
    <row r="746" spans="1:19" x14ac:dyDescent="0.3">
      <c r="A746">
        <v>428.48321529999998</v>
      </c>
      <c r="B746">
        <v>1.112824865E-2</v>
      </c>
      <c r="C746">
        <v>1.8722262230000002E-2</v>
      </c>
      <c r="D746">
        <v>1.1134383269999999E-2</v>
      </c>
      <c r="E746">
        <v>1.106884331E-2</v>
      </c>
      <c r="F746">
        <v>1.1061487720000001E-2</v>
      </c>
      <c r="G746">
        <v>1.114511304E-2</v>
      </c>
      <c r="H746">
        <v>1.084353589E-2</v>
      </c>
      <c r="I746">
        <v>1.217679493E-2</v>
      </c>
      <c r="J746">
        <v>1.507413015E-2</v>
      </c>
      <c r="K746">
        <v>1.45959286E-2</v>
      </c>
      <c r="S746">
        <v>1.499513071E-2</v>
      </c>
    </row>
    <row r="747" spans="1:19" x14ac:dyDescent="0.3">
      <c r="A747">
        <v>427.98376459999997</v>
      </c>
      <c r="B747">
        <v>1.112803631E-2</v>
      </c>
      <c r="C747">
        <v>1.8874906E-2</v>
      </c>
      <c r="D747">
        <v>1.105418522E-2</v>
      </c>
      <c r="E747">
        <v>1.11237336E-2</v>
      </c>
      <c r="F747">
        <v>1.102187112E-2</v>
      </c>
      <c r="G747">
        <v>1.096380688E-2</v>
      </c>
      <c r="H747">
        <v>1.0768034500000001E-2</v>
      </c>
      <c r="I747">
        <v>1.198601071E-2</v>
      </c>
      <c r="J747">
        <v>1.5049822629999999E-2</v>
      </c>
      <c r="K747">
        <v>1.454667374E-2</v>
      </c>
      <c r="S747">
        <v>1.4951134099999999E-2</v>
      </c>
    </row>
    <row r="748" spans="1:19" x14ac:dyDescent="0.3">
      <c r="A748">
        <v>427.48431399999998</v>
      </c>
      <c r="B748">
        <v>1.1007374150000001E-2</v>
      </c>
      <c r="C748">
        <v>1.923446916E-2</v>
      </c>
      <c r="D748">
        <v>1.0985975150000001E-2</v>
      </c>
      <c r="E748">
        <v>1.111619174E-2</v>
      </c>
      <c r="F748">
        <v>1.102465857E-2</v>
      </c>
      <c r="G748">
        <v>1.0903946120000001E-2</v>
      </c>
      <c r="H748">
        <v>1.070857234E-2</v>
      </c>
      <c r="I748">
        <v>1.197411586E-2</v>
      </c>
      <c r="J748">
        <v>1.4974926600000001E-2</v>
      </c>
      <c r="K748">
        <v>1.454742346E-2</v>
      </c>
      <c r="S748">
        <v>1.4860986729999999E-2</v>
      </c>
    </row>
    <row r="749" spans="1:19" x14ac:dyDescent="0.3">
      <c r="A749">
        <v>426.98471069999999</v>
      </c>
      <c r="B749">
        <v>1.103992667E-2</v>
      </c>
      <c r="C749">
        <v>1.9555063920000001E-2</v>
      </c>
      <c r="D749">
        <v>1.1026438330000001E-2</v>
      </c>
      <c r="E749">
        <v>1.1166042649999999E-2</v>
      </c>
      <c r="F749">
        <v>1.107957121E-2</v>
      </c>
      <c r="G749">
        <v>1.084749028E-2</v>
      </c>
      <c r="H749">
        <v>1.0763497090000001E-2</v>
      </c>
      <c r="I749">
        <v>1.193175558E-2</v>
      </c>
      <c r="J749">
        <v>1.4996228740000001E-2</v>
      </c>
      <c r="K749">
        <v>1.4471623120000001E-2</v>
      </c>
      <c r="S749">
        <v>1.485905796E-2</v>
      </c>
    </row>
    <row r="750" spans="1:19" x14ac:dyDescent="0.3">
      <c r="A750">
        <v>426.48513789999998</v>
      </c>
      <c r="B750">
        <v>1.095055975E-2</v>
      </c>
      <c r="C750">
        <v>1.984852925E-2</v>
      </c>
      <c r="D750">
        <v>1.108310279E-2</v>
      </c>
      <c r="E750">
        <v>1.11566931E-2</v>
      </c>
      <c r="F750">
        <v>1.103352755E-2</v>
      </c>
      <c r="G750">
        <v>1.082384307E-2</v>
      </c>
      <c r="H750">
        <v>1.0714250620000001E-2</v>
      </c>
      <c r="I750">
        <v>1.189240534E-2</v>
      </c>
      <c r="J750">
        <v>1.4926592819999999E-2</v>
      </c>
      <c r="K750">
        <v>1.449889597E-2</v>
      </c>
      <c r="S750">
        <v>1.479814854E-2</v>
      </c>
    </row>
    <row r="751" spans="1:19" x14ac:dyDescent="0.3">
      <c r="A751">
        <v>425.98553470000002</v>
      </c>
      <c r="B751">
        <v>1.099701971E-2</v>
      </c>
      <c r="C751">
        <v>2.0111253490000001E-2</v>
      </c>
      <c r="D751">
        <v>1.11046657E-2</v>
      </c>
      <c r="E751">
        <v>1.117167342E-2</v>
      </c>
      <c r="F751">
        <v>1.102588046E-2</v>
      </c>
      <c r="G751">
        <v>1.076320559E-2</v>
      </c>
      <c r="H751">
        <v>1.061025541E-2</v>
      </c>
      <c r="I751">
        <v>1.188285463E-2</v>
      </c>
      <c r="J751">
        <v>1.4878881159999999E-2</v>
      </c>
      <c r="K751">
        <v>1.4481525869999999E-2</v>
      </c>
      <c r="S751">
        <v>1.4858067040000001E-2</v>
      </c>
    </row>
    <row r="752" spans="1:19" x14ac:dyDescent="0.3">
      <c r="A752">
        <v>425.48583980000001</v>
      </c>
      <c r="B752">
        <v>1.0856753219999999E-2</v>
      </c>
      <c r="C752">
        <v>2.0125597719999999E-2</v>
      </c>
      <c r="D752">
        <v>1.10989036E-2</v>
      </c>
      <c r="E752">
        <v>1.122206077E-2</v>
      </c>
      <c r="F752">
        <v>1.092197001E-2</v>
      </c>
      <c r="G752">
        <v>1.0777667160000001E-2</v>
      </c>
      <c r="H752">
        <v>1.0584976520000001E-2</v>
      </c>
      <c r="I752">
        <v>1.1782702060000001E-2</v>
      </c>
      <c r="J752">
        <v>1.48422895E-2</v>
      </c>
      <c r="K752">
        <v>1.443699375E-2</v>
      </c>
      <c r="S752">
        <v>1.479134616E-2</v>
      </c>
    </row>
    <row r="753" spans="1:19" x14ac:dyDescent="0.3">
      <c r="A753">
        <v>424.98614500000002</v>
      </c>
      <c r="B753">
        <v>1.0908192949999999E-2</v>
      </c>
      <c r="C753">
        <v>2.0149702209999999E-2</v>
      </c>
      <c r="D753">
        <v>1.1036395100000001E-2</v>
      </c>
      <c r="E753">
        <v>1.123377588E-2</v>
      </c>
      <c r="F753">
        <v>1.087007672E-2</v>
      </c>
      <c r="G753">
        <v>1.068307552E-2</v>
      </c>
      <c r="H753">
        <v>1.055341307E-2</v>
      </c>
      <c r="I753">
        <v>1.1794724499999999E-2</v>
      </c>
      <c r="J753">
        <v>1.486112084E-2</v>
      </c>
      <c r="K753">
        <v>1.432619058E-2</v>
      </c>
      <c r="S753">
        <v>1.478655171E-2</v>
      </c>
    </row>
    <row r="754" spans="1:19" x14ac:dyDescent="0.3">
      <c r="A754">
        <v>424.48638920000002</v>
      </c>
      <c r="B754">
        <v>1.0856780220000001E-2</v>
      </c>
      <c r="C754">
        <v>2.0062346009999999E-2</v>
      </c>
      <c r="D754">
        <v>1.097482443E-2</v>
      </c>
      <c r="E754">
        <v>1.1173399170000001E-2</v>
      </c>
      <c r="F754">
        <v>1.088916138E-2</v>
      </c>
      <c r="G754">
        <v>1.0687851349999999E-2</v>
      </c>
      <c r="H754">
        <v>1.048862282E-2</v>
      </c>
      <c r="I754">
        <v>1.176038664E-2</v>
      </c>
      <c r="J754">
        <v>1.5021095979999999E-2</v>
      </c>
      <c r="K754">
        <v>1.4393749650000001E-2</v>
      </c>
      <c r="S754">
        <v>1.486146916E-2</v>
      </c>
    </row>
    <row r="755" spans="1:19" x14ac:dyDescent="0.3">
      <c r="A755">
        <v>423.98660280000001</v>
      </c>
      <c r="B755">
        <v>1.077063568E-2</v>
      </c>
      <c r="C755">
        <v>1.9948635249999999E-2</v>
      </c>
      <c r="D755">
        <v>1.099553332E-2</v>
      </c>
      <c r="E755">
        <v>1.1187131520000001E-2</v>
      </c>
      <c r="F755">
        <v>1.0831778869999999E-2</v>
      </c>
      <c r="G755">
        <v>1.0634686799999999E-2</v>
      </c>
      <c r="H755">
        <v>1.050026529E-2</v>
      </c>
      <c r="I755">
        <v>1.178772841E-2</v>
      </c>
      <c r="J755">
        <v>1.496889815E-2</v>
      </c>
      <c r="K755">
        <v>1.43782571E-2</v>
      </c>
      <c r="S755">
        <v>1.47565566E-2</v>
      </c>
    </row>
    <row r="756" spans="1:19" x14ac:dyDescent="0.3">
      <c r="A756">
        <v>423.48675539999999</v>
      </c>
      <c r="B756">
        <v>1.0778888130000001E-2</v>
      </c>
      <c r="C756">
        <v>1.9782066349999999E-2</v>
      </c>
      <c r="D756">
        <v>1.090530027E-2</v>
      </c>
      <c r="E756">
        <v>1.1121689339999999E-2</v>
      </c>
      <c r="F756">
        <v>1.0710429400000001E-2</v>
      </c>
      <c r="G756">
        <v>1.06261177E-2</v>
      </c>
      <c r="H756">
        <v>1.048286818E-2</v>
      </c>
      <c r="I756">
        <v>1.165369432E-2</v>
      </c>
      <c r="J756">
        <v>1.4913117510000001E-2</v>
      </c>
      <c r="K756">
        <v>1.428448316E-2</v>
      </c>
      <c r="S756">
        <v>1.4742710629999999E-2</v>
      </c>
    </row>
    <row r="757" spans="1:19" x14ac:dyDescent="0.3">
      <c r="A757">
        <v>422.98687740000003</v>
      </c>
      <c r="B757">
        <v>1.0679493660000001E-2</v>
      </c>
      <c r="C757">
        <v>1.9527444620000001E-2</v>
      </c>
      <c r="D757">
        <v>1.0878251869999999E-2</v>
      </c>
      <c r="E757">
        <v>1.1021340270000001E-2</v>
      </c>
      <c r="F757">
        <v>1.070117019E-2</v>
      </c>
      <c r="G757">
        <v>1.065124013E-2</v>
      </c>
      <c r="H757">
        <v>1.039947663E-2</v>
      </c>
      <c r="I757">
        <v>1.154181827E-2</v>
      </c>
      <c r="J757">
        <v>1.473066024E-2</v>
      </c>
      <c r="K757">
        <v>1.42463902E-2</v>
      </c>
      <c r="S757">
        <v>1.463884488E-2</v>
      </c>
    </row>
    <row r="758" spans="1:19" x14ac:dyDescent="0.3">
      <c r="A758">
        <v>422.48693850000001</v>
      </c>
      <c r="B758">
        <v>1.0602775030000001E-2</v>
      </c>
      <c r="C758">
        <v>1.9022086640000001E-2</v>
      </c>
      <c r="D758">
        <v>1.0715789159999999E-2</v>
      </c>
      <c r="E758">
        <v>1.0982045899999999E-2</v>
      </c>
      <c r="F758">
        <v>1.06258532E-2</v>
      </c>
      <c r="G758">
        <v>1.062195376E-2</v>
      </c>
      <c r="H758">
        <v>1.0364586489999999E-2</v>
      </c>
      <c r="I758">
        <v>1.147459447E-2</v>
      </c>
      <c r="J758">
        <v>1.464476157E-2</v>
      </c>
      <c r="K758">
        <v>1.4174735169999999E-2</v>
      </c>
      <c r="S758">
        <v>1.453668904E-2</v>
      </c>
    </row>
    <row r="759" spans="1:19" x14ac:dyDescent="0.3">
      <c r="A759">
        <v>421.98696899999999</v>
      </c>
      <c r="B759">
        <v>1.052604243E-2</v>
      </c>
      <c r="C759">
        <v>1.8303906549999999E-2</v>
      </c>
      <c r="D759">
        <v>1.061715186E-2</v>
      </c>
      <c r="E759">
        <v>1.081147604E-2</v>
      </c>
      <c r="F759">
        <v>1.0477299799999999E-2</v>
      </c>
      <c r="G759">
        <v>1.0599538679999999E-2</v>
      </c>
      <c r="H759">
        <v>1.0295238349999999E-2</v>
      </c>
      <c r="I759">
        <v>1.1509334669999999E-2</v>
      </c>
      <c r="J759">
        <v>1.460283622E-2</v>
      </c>
      <c r="K759">
        <v>1.4185754579999999E-2</v>
      </c>
      <c r="S759">
        <v>1.453278121E-2</v>
      </c>
    </row>
    <row r="760" spans="1:19" x14ac:dyDescent="0.3">
      <c r="A760">
        <v>421.48699950000002</v>
      </c>
      <c r="B760">
        <v>1.055147685E-2</v>
      </c>
      <c r="C760">
        <v>1.736501604E-2</v>
      </c>
      <c r="D760">
        <v>1.05384551E-2</v>
      </c>
      <c r="E760">
        <v>1.058394182E-2</v>
      </c>
      <c r="F760">
        <v>1.0375243609999999E-2</v>
      </c>
      <c r="G760">
        <v>1.058052015E-2</v>
      </c>
      <c r="H760">
        <v>1.023833174E-2</v>
      </c>
      <c r="I760">
        <v>1.1433053760000001E-2</v>
      </c>
      <c r="J760">
        <v>1.459303778E-2</v>
      </c>
      <c r="K760">
        <v>1.4111113729999999E-2</v>
      </c>
      <c r="S760">
        <v>1.4557220040000001E-2</v>
      </c>
    </row>
    <row r="761" spans="1:19" x14ac:dyDescent="0.3">
      <c r="A761">
        <v>420.98690800000003</v>
      </c>
      <c r="B761">
        <v>1.0462131350000001E-2</v>
      </c>
      <c r="C761">
        <v>1.6822420059999999E-2</v>
      </c>
      <c r="D761">
        <v>1.0537340310000001E-2</v>
      </c>
      <c r="E761">
        <v>1.051182766E-2</v>
      </c>
      <c r="F761">
        <v>1.0347062719999999E-2</v>
      </c>
      <c r="G761">
        <v>1.0679122060000001E-2</v>
      </c>
      <c r="H761">
        <v>1.018548664E-2</v>
      </c>
      <c r="I761">
        <v>1.1398106809999999E-2</v>
      </c>
      <c r="J761">
        <v>1.475444064E-2</v>
      </c>
      <c r="K761">
        <v>1.4189632610000001E-2</v>
      </c>
      <c r="S761">
        <v>1.463742554E-2</v>
      </c>
    </row>
    <row r="762" spans="1:19" x14ac:dyDescent="0.3">
      <c r="A762">
        <v>420.48681640000001</v>
      </c>
      <c r="B762">
        <v>1.043444872E-2</v>
      </c>
      <c r="C762">
        <v>1.655199379E-2</v>
      </c>
      <c r="D762">
        <v>1.0470537469999999E-2</v>
      </c>
      <c r="E762">
        <v>1.0575189259999999E-2</v>
      </c>
      <c r="F762">
        <v>1.0300460270000001E-2</v>
      </c>
      <c r="G762">
        <v>1.066010073E-2</v>
      </c>
      <c r="H762">
        <v>1.017676853E-2</v>
      </c>
      <c r="I762">
        <v>1.129179634E-2</v>
      </c>
      <c r="J762">
        <v>1.4671643260000001E-2</v>
      </c>
      <c r="K762">
        <v>1.4145637859999999E-2</v>
      </c>
      <c r="S762">
        <v>1.456851698E-2</v>
      </c>
    </row>
    <row r="763" spans="1:19" x14ac:dyDescent="0.3">
      <c r="A763">
        <v>419.98669430000001</v>
      </c>
      <c r="B763">
        <v>1.0269050490000001E-2</v>
      </c>
      <c r="C763">
        <v>1.6436617819999999E-2</v>
      </c>
      <c r="D763">
        <v>1.0366680099999999E-2</v>
      </c>
      <c r="E763">
        <v>1.036379114E-2</v>
      </c>
      <c r="F763">
        <v>1.019563712E-2</v>
      </c>
      <c r="G763">
        <v>1.0626542379999999E-2</v>
      </c>
      <c r="H763">
        <v>1.007457078E-2</v>
      </c>
      <c r="I763">
        <v>1.121287048E-2</v>
      </c>
      <c r="J763">
        <v>1.458412316E-2</v>
      </c>
      <c r="K763">
        <v>1.3999164099999999E-2</v>
      </c>
      <c r="S763">
        <v>1.4504008000000001E-2</v>
      </c>
    </row>
    <row r="764" spans="1:19" x14ac:dyDescent="0.3">
      <c r="A764">
        <v>419.48645019999998</v>
      </c>
      <c r="B764">
        <v>1.037063077E-2</v>
      </c>
      <c r="C764">
        <v>1.6368014739999999E-2</v>
      </c>
      <c r="D764">
        <v>1.0316259229999999E-2</v>
      </c>
      <c r="E764">
        <v>1.034666505E-2</v>
      </c>
      <c r="F764">
        <v>1.017578784E-2</v>
      </c>
      <c r="G764">
        <v>1.049482822E-2</v>
      </c>
      <c r="H764">
        <v>1.0028289629999999E-2</v>
      </c>
      <c r="I764">
        <v>1.123568881E-2</v>
      </c>
      <c r="J764">
        <v>1.453141589E-2</v>
      </c>
      <c r="K764">
        <v>1.4030043040000001E-2</v>
      </c>
      <c r="S764">
        <v>1.4421285129999999E-2</v>
      </c>
    </row>
    <row r="765" spans="1:19" x14ac:dyDescent="0.3">
      <c r="A765">
        <v>418.98626710000002</v>
      </c>
      <c r="B765">
        <v>1.022664364E-2</v>
      </c>
      <c r="C765">
        <v>1.6282785679999998E-2</v>
      </c>
      <c r="D765">
        <v>1.0363128040000001E-2</v>
      </c>
      <c r="E765">
        <v>1.0317584499999999E-2</v>
      </c>
      <c r="F765">
        <v>1.0129204019999999E-2</v>
      </c>
      <c r="G765">
        <v>1.057521533E-2</v>
      </c>
      <c r="H765">
        <v>9.9377539010000009E-3</v>
      </c>
      <c r="I765">
        <v>1.1123016479999999E-2</v>
      </c>
      <c r="J765">
        <v>1.441943832E-2</v>
      </c>
      <c r="K765">
        <v>1.3982376079999999E-2</v>
      </c>
      <c r="S765">
        <v>1.438320708E-2</v>
      </c>
    </row>
    <row r="766" spans="1:19" x14ac:dyDescent="0.3">
      <c r="A766">
        <v>418.48599239999999</v>
      </c>
      <c r="B766">
        <v>1.019897591E-2</v>
      </c>
      <c r="C766">
        <v>1.6269912939999999E-2</v>
      </c>
      <c r="D766">
        <v>1.029865816E-2</v>
      </c>
      <c r="E766">
        <v>1.029449608E-2</v>
      </c>
      <c r="F766">
        <v>1.014012098E-2</v>
      </c>
      <c r="G766">
        <v>1.0538772680000001E-2</v>
      </c>
      <c r="H766">
        <v>9.8890503869999997E-3</v>
      </c>
      <c r="I766">
        <v>1.107657049E-2</v>
      </c>
      <c r="J766">
        <v>1.442768052E-2</v>
      </c>
      <c r="K766">
        <v>1.3925759120000001E-2</v>
      </c>
      <c r="S766">
        <v>1.4322846199999999E-2</v>
      </c>
    </row>
    <row r="767" spans="1:19" x14ac:dyDescent="0.3">
      <c r="A767">
        <v>417.98565669999999</v>
      </c>
      <c r="B767">
        <v>9.6517819910000007E-3</v>
      </c>
      <c r="C767">
        <v>1.5774877739999998E-2</v>
      </c>
      <c r="D767">
        <v>9.8194340240000001E-3</v>
      </c>
      <c r="E767">
        <v>9.8551809790000007E-3</v>
      </c>
      <c r="F767">
        <v>9.5957275479999996E-3</v>
      </c>
      <c r="G767">
        <v>9.9567444999999997E-3</v>
      </c>
      <c r="H767">
        <v>9.4185853379999997E-3</v>
      </c>
      <c r="I767">
        <v>1.0615904820000001E-2</v>
      </c>
      <c r="J767">
        <v>1.388759073E-2</v>
      </c>
      <c r="K767">
        <v>1.3440489769999999E-2</v>
      </c>
      <c r="S767">
        <v>1.382125914E-2</v>
      </c>
    </row>
    <row r="768" spans="1:19" x14ac:dyDescent="0.3">
      <c r="A768">
        <v>417.4853516</v>
      </c>
      <c r="B768">
        <v>9.6760541199999994E-3</v>
      </c>
      <c r="C768">
        <v>1.5689603980000001E-2</v>
      </c>
      <c r="D768">
        <v>9.7449580210000001E-3</v>
      </c>
      <c r="E768">
        <v>9.8036006090000006E-3</v>
      </c>
      <c r="F768">
        <v>9.4900680710000001E-3</v>
      </c>
      <c r="G768">
        <v>9.9642137069999998E-3</v>
      </c>
      <c r="H768">
        <v>9.3142380939999995E-3</v>
      </c>
      <c r="I768">
        <v>1.050808839E-2</v>
      </c>
      <c r="J768">
        <v>1.375042275E-2</v>
      </c>
      <c r="K768">
        <v>1.338698715E-2</v>
      </c>
      <c r="S768">
        <v>1.382419933E-2</v>
      </c>
    </row>
    <row r="769" spans="1:19" x14ac:dyDescent="0.3">
      <c r="A769">
        <v>416.98495480000003</v>
      </c>
      <c r="B769">
        <v>9.6669215709999992E-3</v>
      </c>
      <c r="C769">
        <v>1.5569708309999999E-2</v>
      </c>
      <c r="D769">
        <v>9.7000086680000003E-3</v>
      </c>
      <c r="E769">
        <v>9.8916990680000001E-3</v>
      </c>
      <c r="F769">
        <v>9.4327377160000007E-3</v>
      </c>
      <c r="G769">
        <v>9.8604504020000008E-3</v>
      </c>
      <c r="H769">
        <v>9.2801228170000007E-3</v>
      </c>
      <c r="I769">
        <v>1.056988444E-2</v>
      </c>
      <c r="J769">
        <v>1.368365809E-2</v>
      </c>
      <c r="K769">
        <v>1.3232896100000001E-2</v>
      </c>
      <c r="S769">
        <v>1.372634992E-2</v>
      </c>
    </row>
    <row r="770" spans="1:19" x14ac:dyDescent="0.3">
      <c r="A770">
        <v>416.4844971</v>
      </c>
      <c r="B770">
        <v>9.5265815030000003E-3</v>
      </c>
      <c r="C770">
        <v>1.5509181659999999E-2</v>
      </c>
      <c r="D770">
        <v>9.6088005229999999E-3</v>
      </c>
      <c r="E770">
        <v>9.9415946750000001E-3</v>
      </c>
      <c r="F770">
        <v>9.4339279460000005E-3</v>
      </c>
      <c r="G770">
        <v>9.7743980589999994E-3</v>
      </c>
      <c r="H770">
        <v>9.1652609409999999E-3</v>
      </c>
      <c r="I770">
        <v>1.0507239959999999E-2</v>
      </c>
      <c r="J770">
        <v>1.364607178E-2</v>
      </c>
      <c r="K770">
        <v>1.3267270290000001E-2</v>
      </c>
      <c r="S770">
        <v>1.3616502290000001E-2</v>
      </c>
    </row>
    <row r="771" spans="1:19" x14ac:dyDescent="0.3">
      <c r="A771">
        <v>415.98397829999999</v>
      </c>
      <c r="B771">
        <v>9.3824248760000003E-3</v>
      </c>
      <c r="C771">
        <v>1.5517444349999999E-2</v>
      </c>
      <c r="D771">
        <v>9.5456335689999994E-3</v>
      </c>
      <c r="E771">
        <v>9.9407462399999993E-3</v>
      </c>
      <c r="F771">
        <v>9.4026597220000004E-3</v>
      </c>
      <c r="G771">
        <v>9.7431316969999997E-3</v>
      </c>
      <c r="H771">
        <v>9.1819968069999994E-3</v>
      </c>
      <c r="I771">
        <v>1.045051776E-2</v>
      </c>
      <c r="J771">
        <v>1.356826629E-2</v>
      </c>
      <c r="K771">
        <v>1.3145319189999999E-2</v>
      </c>
      <c r="S771">
        <v>1.356433984E-2</v>
      </c>
    </row>
    <row r="772" spans="1:19" x14ac:dyDescent="0.3">
      <c r="A772">
        <v>415.48345949999998</v>
      </c>
      <c r="B772">
        <v>9.3892226000000002E-3</v>
      </c>
      <c r="C772">
        <v>1.5345996250000001E-2</v>
      </c>
      <c r="D772">
        <v>9.5637068149999997E-3</v>
      </c>
      <c r="E772">
        <v>1.0011627340000001E-2</v>
      </c>
      <c r="F772">
        <v>9.3050086870000003E-3</v>
      </c>
      <c r="G772">
        <v>9.6510145809999993E-3</v>
      </c>
      <c r="H772">
        <v>9.1073652730000003E-3</v>
      </c>
      <c r="I772">
        <v>1.0345604269999999E-2</v>
      </c>
      <c r="J772">
        <v>1.348839141E-2</v>
      </c>
      <c r="K772">
        <v>1.318462286E-2</v>
      </c>
      <c r="S772">
        <v>1.346112881E-2</v>
      </c>
    </row>
    <row r="773" spans="1:19" x14ac:dyDescent="0.3">
      <c r="A773">
        <v>414.98291019999999</v>
      </c>
      <c r="B773">
        <v>9.391259402E-3</v>
      </c>
      <c r="C773">
        <v>1.52695477E-2</v>
      </c>
      <c r="D773">
        <v>9.4628436489999999E-3</v>
      </c>
      <c r="E773">
        <v>1.005297992E-2</v>
      </c>
      <c r="F773">
        <v>9.3128103759999997E-3</v>
      </c>
      <c r="G773">
        <v>9.5475120470000004E-3</v>
      </c>
      <c r="H773">
        <v>9.1030038890000005E-3</v>
      </c>
      <c r="I773">
        <v>1.03473803E-2</v>
      </c>
      <c r="J773">
        <v>1.337577496E-2</v>
      </c>
      <c r="K773">
        <v>1.3114983219999999E-2</v>
      </c>
      <c r="S773">
        <v>1.3438513500000001E-2</v>
      </c>
    </row>
    <row r="774" spans="1:19" x14ac:dyDescent="0.3">
      <c r="A774">
        <v>414.48229980000002</v>
      </c>
      <c r="B774">
        <v>9.2707090080000002E-3</v>
      </c>
      <c r="C774">
        <v>1.5231342050000001E-2</v>
      </c>
      <c r="D774">
        <v>9.4934022049999994E-3</v>
      </c>
      <c r="E774">
        <v>1.016592979E-2</v>
      </c>
      <c r="F774">
        <v>9.2267869040000006E-3</v>
      </c>
      <c r="G774">
        <v>9.4377901409999996E-3</v>
      </c>
      <c r="H774">
        <v>9.0648075569999993E-3</v>
      </c>
      <c r="I774">
        <v>1.0379883459999999E-2</v>
      </c>
      <c r="J774">
        <v>1.346924622E-2</v>
      </c>
      <c r="K774">
        <v>1.3086116869999999E-2</v>
      </c>
      <c r="S774">
        <v>1.346622873E-2</v>
      </c>
    </row>
    <row r="775" spans="1:19" x14ac:dyDescent="0.3">
      <c r="A775">
        <v>413.98162839999998</v>
      </c>
      <c r="B775">
        <v>9.2743840069999996E-3</v>
      </c>
      <c r="C775">
        <v>1.5088844109999999E-2</v>
      </c>
      <c r="D775">
        <v>9.4580557200000005E-3</v>
      </c>
      <c r="E775">
        <v>1.018546056E-2</v>
      </c>
      <c r="F775">
        <v>9.2344284060000004E-3</v>
      </c>
      <c r="G775">
        <v>9.4019463290000004E-3</v>
      </c>
      <c r="H775">
        <v>8.944744244E-3</v>
      </c>
      <c r="I775">
        <v>1.032344252E-2</v>
      </c>
      <c r="J775">
        <v>1.3352897020000001E-2</v>
      </c>
      <c r="K775">
        <v>1.302764285E-2</v>
      </c>
      <c r="S775">
        <v>1.332049165E-2</v>
      </c>
    </row>
    <row r="776" spans="1:19" x14ac:dyDescent="0.3">
      <c r="A776">
        <v>413.48098750000003</v>
      </c>
      <c r="B776">
        <v>9.2058982700000003E-3</v>
      </c>
      <c r="C776">
        <v>1.4982724560000001E-2</v>
      </c>
      <c r="D776">
        <v>9.3242358419999994E-3</v>
      </c>
      <c r="E776">
        <v>1.014499646E-2</v>
      </c>
      <c r="F776">
        <v>9.2186164110000003E-3</v>
      </c>
      <c r="G776">
        <v>9.2184050009999994E-3</v>
      </c>
      <c r="H776">
        <v>8.7648034100000008E-3</v>
      </c>
      <c r="I776">
        <v>1.0232289320000001E-2</v>
      </c>
      <c r="J776">
        <v>1.331760827E-2</v>
      </c>
      <c r="K776">
        <v>1.294082683E-2</v>
      </c>
      <c r="S776">
        <v>1.324925572E-2</v>
      </c>
    </row>
    <row r="777" spans="1:19" x14ac:dyDescent="0.3">
      <c r="A777">
        <v>413.01876829999998</v>
      </c>
      <c r="B777">
        <v>9.1177280989999995E-3</v>
      </c>
      <c r="C777">
        <v>1.4951750640000001E-2</v>
      </c>
      <c r="D777">
        <v>9.3697011470000001E-3</v>
      </c>
      <c r="E777">
        <v>1.010700036E-2</v>
      </c>
      <c r="F777">
        <v>9.1254469009999992E-3</v>
      </c>
      <c r="G777">
        <v>9.0986415739999996E-3</v>
      </c>
      <c r="H777">
        <v>8.8358093049999992E-3</v>
      </c>
      <c r="I777">
        <v>1.009862777E-2</v>
      </c>
      <c r="J777">
        <v>1.323350985E-2</v>
      </c>
      <c r="K777">
        <v>1.285010856E-2</v>
      </c>
      <c r="S777">
        <v>1.314158365E-2</v>
      </c>
    </row>
    <row r="778" spans="1:19" x14ac:dyDescent="0.3">
      <c r="A778">
        <v>412.51800539999999</v>
      </c>
      <c r="B778">
        <v>9.0469662100000001E-3</v>
      </c>
      <c r="C778">
        <v>1.482203975E-2</v>
      </c>
      <c r="D778">
        <v>9.3059604989999996E-3</v>
      </c>
      <c r="E778">
        <v>9.9776154379999996E-3</v>
      </c>
      <c r="F778">
        <v>9.1077620160000001E-3</v>
      </c>
      <c r="G778">
        <v>9.1199483719999995E-3</v>
      </c>
      <c r="H778">
        <v>8.7902667000000004E-3</v>
      </c>
      <c r="I778">
        <v>9.9833374839999999E-3</v>
      </c>
      <c r="J778">
        <v>1.3073711660000001E-2</v>
      </c>
      <c r="K778">
        <v>1.279598568E-2</v>
      </c>
      <c r="S778">
        <v>1.3011825269999999E-2</v>
      </c>
    </row>
    <row r="779" spans="1:19" x14ac:dyDescent="0.3">
      <c r="A779">
        <v>412.01718140000003</v>
      </c>
      <c r="B779">
        <v>8.9580621570000008E-3</v>
      </c>
      <c r="C779">
        <v>1.471954677E-2</v>
      </c>
      <c r="D779">
        <v>9.3039767819999997E-3</v>
      </c>
      <c r="E779">
        <v>9.9874697630000005E-3</v>
      </c>
      <c r="F779">
        <v>9.0565085409999996E-3</v>
      </c>
      <c r="G779">
        <v>8.9755561200000004E-3</v>
      </c>
      <c r="H779">
        <v>8.6618019269999996E-3</v>
      </c>
      <c r="I779">
        <v>9.8801264540000003E-3</v>
      </c>
      <c r="J779">
        <v>1.2910478749999999E-2</v>
      </c>
      <c r="K779">
        <v>1.2775245120000001E-2</v>
      </c>
      <c r="S779">
        <v>1.2892532159999999E-2</v>
      </c>
    </row>
    <row r="780" spans="1:19" x14ac:dyDescent="0.3">
      <c r="A780">
        <v>411.51626590000001</v>
      </c>
      <c r="B780">
        <v>8.8472748179999998E-3</v>
      </c>
      <c r="C780">
        <v>1.46217104E-2</v>
      </c>
      <c r="D780">
        <v>9.2436037959999998E-3</v>
      </c>
      <c r="E780">
        <v>9.8151983689999996E-3</v>
      </c>
      <c r="F780">
        <v>9.0063968669999994E-3</v>
      </c>
      <c r="G780">
        <v>8.8649485259999997E-3</v>
      </c>
      <c r="H780">
        <v>8.6135314779999996E-3</v>
      </c>
      <c r="I780">
        <v>9.89100989E-3</v>
      </c>
      <c r="J780">
        <v>1.2913279240000001E-2</v>
      </c>
      <c r="K780">
        <v>1.2723023070000001E-2</v>
      </c>
      <c r="S780">
        <v>1.2919172640000001E-2</v>
      </c>
    </row>
    <row r="781" spans="1:19" x14ac:dyDescent="0.3">
      <c r="A781">
        <v>411.01535030000002</v>
      </c>
      <c r="B781">
        <v>8.8456366210000002E-3</v>
      </c>
      <c r="C781">
        <v>1.459113695E-2</v>
      </c>
      <c r="D781">
        <v>9.1224070640000005E-3</v>
      </c>
      <c r="E781">
        <v>9.8082078620000002E-3</v>
      </c>
      <c r="F781">
        <v>8.9846998449999993E-3</v>
      </c>
      <c r="G781">
        <v>8.7947836149999993E-3</v>
      </c>
      <c r="H781">
        <v>8.5766725240000001E-3</v>
      </c>
      <c r="I781">
        <v>9.8633635790000007E-3</v>
      </c>
      <c r="J781">
        <v>1.299470197E-2</v>
      </c>
      <c r="K781">
        <v>1.2695355340000001E-2</v>
      </c>
      <c r="S781">
        <v>1.294018701E-2</v>
      </c>
    </row>
    <row r="782" spans="1:19" x14ac:dyDescent="0.3">
      <c r="A782">
        <v>410.51446529999998</v>
      </c>
      <c r="B782">
        <v>8.7849833069999998E-3</v>
      </c>
      <c r="C782">
        <v>1.468149666E-2</v>
      </c>
      <c r="D782">
        <v>9.0137710789999995E-3</v>
      </c>
      <c r="E782">
        <v>9.6630314369999994E-3</v>
      </c>
      <c r="F782">
        <v>8.9600710199999999E-3</v>
      </c>
      <c r="G782">
        <v>8.8200904430000004E-3</v>
      </c>
      <c r="H782">
        <v>8.6211366579999997E-3</v>
      </c>
      <c r="I782">
        <v>9.8108816889999999E-3</v>
      </c>
      <c r="J782">
        <v>1.297091041E-2</v>
      </c>
      <c r="K782">
        <v>1.26291262E-2</v>
      </c>
      <c r="S782">
        <v>1.3008811509999999E-2</v>
      </c>
    </row>
    <row r="783" spans="1:19" x14ac:dyDescent="0.3">
      <c r="A783">
        <v>410.0134888</v>
      </c>
      <c r="B783">
        <v>8.6834561080000004E-3</v>
      </c>
      <c r="C783">
        <v>1.468693186E-2</v>
      </c>
      <c r="D783">
        <v>8.8974731040000008E-3</v>
      </c>
      <c r="E783">
        <v>9.4479760160000002E-3</v>
      </c>
      <c r="F783">
        <v>8.9452192189999995E-3</v>
      </c>
      <c r="G783">
        <v>8.7676029649999994E-3</v>
      </c>
      <c r="H783">
        <v>8.4724752230000006E-3</v>
      </c>
      <c r="I783">
        <v>9.7631728280000007E-3</v>
      </c>
      <c r="J783">
        <v>1.290861238E-2</v>
      </c>
      <c r="K783">
        <v>1.254564058E-2</v>
      </c>
      <c r="S783">
        <v>1.285645459E-2</v>
      </c>
    </row>
    <row r="784" spans="1:19" x14ac:dyDescent="0.3">
      <c r="A784">
        <v>409.51245119999999</v>
      </c>
      <c r="B784">
        <v>8.628978394E-3</v>
      </c>
      <c r="C784">
        <v>1.4574995259999999E-2</v>
      </c>
      <c r="D784">
        <v>8.6967404929999999E-3</v>
      </c>
      <c r="E784">
        <v>9.1200014579999999E-3</v>
      </c>
      <c r="F784">
        <v>8.8694142180000008E-3</v>
      </c>
      <c r="G784">
        <v>8.712401614E-3</v>
      </c>
      <c r="H784">
        <v>8.4168361500000007E-3</v>
      </c>
      <c r="I784">
        <v>9.5971301200000001E-3</v>
      </c>
      <c r="J784">
        <v>1.2785322030000001E-2</v>
      </c>
      <c r="K784">
        <v>1.2510124589999999E-2</v>
      </c>
      <c r="S784">
        <v>1.270798966E-2</v>
      </c>
    </row>
    <row r="785" spans="1:19" x14ac:dyDescent="0.3">
      <c r="A785">
        <v>409.01138309999999</v>
      </c>
      <c r="B785">
        <v>8.4983967240000007E-3</v>
      </c>
      <c r="C785">
        <v>1.445751917E-2</v>
      </c>
      <c r="D785">
        <v>8.6564151570000004E-3</v>
      </c>
      <c r="E785">
        <v>9.0062385420000002E-3</v>
      </c>
      <c r="F785">
        <v>8.8703911750000006E-3</v>
      </c>
      <c r="G785">
        <v>8.6965030060000004E-3</v>
      </c>
      <c r="H785">
        <v>8.3305146549999994E-3</v>
      </c>
      <c r="I785">
        <v>9.6527878199999997E-3</v>
      </c>
      <c r="J785">
        <v>1.2690664270000001E-2</v>
      </c>
      <c r="K785">
        <v>1.2399146329999999E-2</v>
      </c>
      <c r="S785">
        <v>1.269490272E-2</v>
      </c>
    </row>
    <row r="786" spans="1:19" x14ac:dyDescent="0.3">
      <c r="A786">
        <v>408.51028439999999</v>
      </c>
      <c r="B786">
        <v>8.5068177429999999E-3</v>
      </c>
      <c r="C786">
        <v>1.440116204E-2</v>
      </c>
      <c r="D786">
        <v>8.5466802120000001E-3</v>
      </c>
      <c r="E786">
        <v>8.7923007090000005E-3</v>
      </c>
      <c r="F786">
        <v>8.8837863879999996E-3</v>
      </c>
      <c r="G786">
        <v>8.6773298679999993E-3</v>
      </c>
      <c r="H786">
        <v>8.2180667669999995E-3</v>
      </c>
      <c r="I786">
        <v>9.5569584520000007E-3</v>
      </c>
      <c r="J786">
        <v>1.249856129E-2</v>
      </c>
      <c r="K786">
        <v>1.236854307E-2</v>
      </c>
      <c r="S786">
        <v>1.2609246189999999E-2</v>
      </c>
    </row>
    <row r="787" spans="1:19" x14ac:dyDescent="0.3">
      <c r="A787">
        <v>408.00909419999999</v>
      </c>
      <c r="B787">
        <v>8.3856154230000004E-3</v>
      </c>
      <c r="C787">
        <v>1.434111968E-2</v>
      </c>
      <c r="D787">
        <v>8.3692269400000002E-3</v>
      </c>
      <c r="E787">
        <v>8.7825534869999996E-3</v>
      </c>
      <c r="F787">
        <v>8.9121637870000006E-3</v>
      </c>
      <c r="G787">
        <v>8.6072739210000006E-3</v>
      </c>
      <c r="H787">
        <v>8.2464795560000005E-3</v>
      </c>
      <c r="I787">
        <v>9.4731086869999995E-3</v>
      </c>
      <c r="J787">
        <v>1.249006297E-2</v>
      </c>
      <c r="K787">
        <v>1.234356128E-2</v>
      </c>
      <c r="S787">
        <v>1.248175092E-2</v>
      </c>
    </row>
    <row r="788" spans="1:19" x14ac:dyDescent="0.3">
      <c r="A788">
        <v>407.50790410000002</v>
      </c>
      <c r="B788">
        <v>8.2933371889999993E-3</v>
      </c>
      <c r="C788">
        <v>1.4339755290000001E-2</v>
      </c>
      <c r="D788">
        <v>8.3109624679999997E-3</v>
      </c>
      <c r="E788">
        <v>8.6306156589999999E-3</v>
      </c>
      <c r="F788">
        <v>8.811452426E-3</v>
      </c>
      <c r="G788">
        <v>8.4829023110000006E-3</v>
      </c>
      <c r="H788">
        <v>8.1063332039999995E-3</v>
      </c>
      <c r="I788">
        <v>9.3775046990000003E-3</v>
      </c>
      <c r="J788">
        <v>1.243230887E-2</v>
      </c>
      <c r="K788">
        <v>1.222370565E-2</v>
      </c>
      <c r="S788">
        <v>1.2350778099999999E-2</v>
      </c>
    </row>
    <row r="789" spans="1:19" x14ac:dyDescent="0.3">
      <c r="A789">
        <v>407.00668330000002</v>
      </c>
      <c r="B789">
        <v>8.2079898569999993E-3</v>
      </c>
      <c r="C789">
        <v>1.4224723910000001E-2</v>
      </c>
      <c r="D789">
        <v>8.1346333030000006E-3</v>
      </c>
      <c r="E789">
        <v>8.6424453179999999E-3</v>
      </c>
      <c r="F789">
        <v>8.8384505360000008E-3</v>
      </c>
      <c r="G789">
        <v>8.4852511059999997E-3</v>
      </c>
      <c r="H789">
        <v>8.078272454E-3</v>
      </c>
      <c r="I789">
        <v>9.2767905439999996E-3</v>
      </c>
      <c r="J789">
        <v>1.233423967E-2</v>
      </c>
      <c r="K789">
        <v>1.2211831290000001E-2</v>
      </c>
      <c r="S789">
        <v>1.2318527330000001E-2</v>
      </c>
    </row>
    <row r="790" spans="1:19" x14ac:dyDescent="0.3">
      <c r="A790">
        <v>406.50540160000003</v>
      </c>
      <c r="B790">
        <v>8.18509236E-3</v>
      </c>
      <c r="C790">
        <v>1.419474091E-2</v>
      </c>
      <c r="D790">
        <v>8.083468303E-3</v>
      </c>
      <c r="E790">
        <v>8.5176937280000004E-3</v>
      </c>
      <c r="F790">
        <v>8.8009117170000008E-3</v>
      </c>
      <c r="G790">
        <v>8.4343086929999991E-3</v>
      </c>
      <c r="H790">
        <v>7.9954201360000008E-3</v>
      </c>
      <c r="I790">
        <v>9.3116201459999999E-3</v>
      </c>
      <c r="J790">
        <v>1.231719553E-2</v>
      </c>
      <c r="K790">
        <v>1.219082531E-2</v>
      </c>
      <c r="S790">
        <v>1.2317249549999999E-2</v>
      </c>
    </row>
    <row r="791" spans="1:19" x14ac:dyDescent="0.3">
      <c r="A791">
        <v>406.0040894</v>
      </c>
      <c r="B791">
        <v>8.5681714119999995E-3</v>
      </c>
      <c r="C791">
        <v>1.4654266650000001E-2</v>
      </c>
      <c r="D791">
        <v>8.4767518569999999E-3</v>
      </c>
      <c r="E791">
        <v>8.8245021180000001E-3</v>
      </c>
      <c r="F791">
        <v>9.1769993309999999E-3</v>
      </c>
      <c r="G791">
        <v>8.7834252040000001E-3</v>
      </c>
      <c r="H791">
        <v>8.3626033740000008E-3</v>
      </c>
      <c r="I791">
        <v>9.6607021990000007E-3</v>
      </c>
      <c r="J791">
        <v>1.27619151E-2</v>
      </c>
      <c r="K791">
        <v>1.2678351250000001E-2</v>
      </c>
      <c r="S791">
        <v>1.268077642E-2</v>
      </c>
    </row>
    <row r="792" spans="1:19" x14ac:dyDescent="0.3">
      <c r="A792">
        <v>405.50274660000002</v>
      </c>
      <c r="B792">
        <v>8.5317119960000003E-3</v>
      </c>
      <c r="C792">
        <v>1.458117831E-2</v>
      </c>
      <c r="D792">
        <v>8.5104610770000005E-3</v>
      </c>
      <c r="E792">
        <v>8.7874662130000003E-3</v>
      </c>
      <c r="F792">
        <v>9.1290688139999999E-3</v>
      </c>
      <c r="G792">
        <v>8.6270514879999999E-3</v>
      </c>
      <c r="H792">
        <v>8.3472710100000007E-3</v>
      </c>
      <c r="I792">
        <v>9.6149407329999999E-3</v>
      </c>
      <c r="J792">
        <v>1.2730699959999999E-2</v>
      </c>
      <c r="K792">
        <v>1.259805355E-2</v>
      </c>
      <c r="S792">
        <v>1.2717719190000001E-2</v>
      </c>
    </row>
    <row r="793" spans="1:19" x14ac:dyDescent="0.3">
      <c r="A793">
        <v>405.00134279999997</v>
      </c>
      <c r="B793">
        <v>8.1133227799999996E-3</v>
      </c>
      <c r="C793">
        <v>1.4198431750000001E-2</v>
      </c>
      <c r="D793">
        <v>8.006916381E-3</v>
      </c>
      <c r="E793">
        <v>8.3251586179999993E-3</v>
      </c>
      <c r="F793">
        <v>8.6759561669999992E-3</v>
      </c>
      <c r="G793">
        <v>8.2314414899999997E-3</v>
      </c>
      <c r="H793">
        <v>7.8574111689999997E-3</v>
      </c>
      <c r="I793">
        <v>9.0728169310000002E-3</v>
      </c>
      <c r="J793">
        <v>1.237224508E-2</v>
      </c>
      <c r="K793">
        <v>1.217511762E-2</v>
      </c>
      <c r="S793">
        <v>1.224410068E-2</v>
      </c>
    </row>
    <row r="794" spans="1:19" x14ac:dyDescent="0.3">
      <c r="A794">
        <v>404.4998779</v>
      </c>
      <c r="B794">
        <v>7.9629374669999992E-3</v>
      </c>
      <c r="C794">
        <v>1.4135342089999999E-2</v>
      </c>
      <c r="D794">
        <v>8.0718910319999993E-3</v>
      </c>
      <c r="E794">
        <v>8.3584859970000005E-3</v>
      </c>
      <c r="F794">
        <v>8.5801044479999998E-3</v>
      </c>
      <c r="G794">
        <v>8.340120316E-3</v>
      </c>
      <c r="H794">
        <v>7.8659513970000001E-3</v>
      </c>
      <c r="I794">
        <v>9.1272182760000001E-3</v>
      </c>
      <c r="J794">
        <v>1.241922937E-2</v>
      </c>
      <c r="K794">
        <v>1.207862422E-2</v>
      </c>
      <c r="S794">
        <v>1.2287796470000001E-2</v>
      </c>
    </row>
    <row r="795" spans="1:19" x14ac:dyDescent="0.3">
      <c r="A795">
        <v>403.99838260000001</v>
      </c>
      <c r="B795">
        <v>7.9124243930000001E-3</v>
      </c>
      <c r="C795">
        <v>1.411560643E-2</v>
      </c>
      <c r="D795">
        <v>7.9685794189999996E-3</v>
      </c>
      <c r="E795">
        <v>8.3181662489999995E-3</v>
      </c>
      <c r="F795">
        <v>8.5829040040000006E-3</v>
      </c>
      <c r="G795">
        <v>8.2016317170000002E-3</v>
      </c>
      <c r="H795">
        <v>7.7999532220000001E-3</v>
      </c>
      <c r="I795">
        <v>9.0511692690000006E-3</v>
      </c>
      <c r="J795">
        <v>1.2427806850000001E-2</v>
      </c>
      <c r="K795">
        <v>1.20676849E-2</v>
      </c>
      <c r="S795">
        <v>1.2239521370000001E-2</v>
      </c>
    </row>
    <row r="796" spans="1:19" x14ac:dyDescent="0.3">
      <c r="A796">
        <v>403.4968872</v>
      </c>
      <c r="B796">
        <v>7.900878787E-3</v>
      </c>
      <c r="C796">
        <v>1.4005526900000001E-2</v>
      </c>
      <c r="D796">
        <v>7.9799955709999992E-3</v>
      </c>
      <c r="E796">
        <v>8.3064241329999997E-3</v>
      </c>
      <c r="F796">
        <v>8.5301017390000001E-3</v>
      </c>
      <c r="G796">
        <v>8.1352926789999992E-3</v>
      </c>
      <c r="H796">
        <v>7.6657999310000002E-3</v>
      </c>
      <c r="I796">
        <v>8.9526716620000005E-3</v>
      </c>
      <c r="J796">
        <v>1.2307449240000001E-2</v>
      </c>
      <c r="K796">
        <v>1.208879147E-2</v>
      </c>
      <c r="S796">
        <v>1.222554315E-2</v>
      </c>
    </row>
    <row r="797" spans="1:19" x14ac:dyDescent="0.3">
      <c r="A797">
        <v>402.99533079999998</v>
      </c>
      <c r="B797">
        <v>7.8804492949999996E-3</v>
      </c>
      <c r="C797">
        <v>1.397098787E-2</v>
      </c>
      <c r="D797">
        <v>7.8741228209999996E-3</v>
      </c>
      <c r="E797">
        <v>8.3845332259999995E-3</v>
      </c>
      <c r="F797">
        <v>8.4840636699999999E-3</v>
      </c>
      <c r="G797">
        <v>8.1533603369999992E-3</v>
      </c>
      <c r="H797">
        <v>7.7568381090000003E-3</v>
      </c>
      <c r="I797">
        <v>9.0025914830000001E-3</v>
      </c>
      <c r="J797">
        <v>1.2260316869999999E-2</v>
      </c>
      <c r="K797">
        <v>1.20924646E-2</v>
      </c>
      <c r="S797">
        <v>1.2181826870000001E-2</v>
      </c>
    </row>
    <row r="798" spans="1:19" x14ac:dyDescent="0.3">
      <c r="A798">
        <v>402.49374390000003</v>
      </c>
      <c r="B798">
        <v>7.9136108980000005E-3</v>
      </c>
      <c r="C798">
        <v>1.394928154E-2</v>
      </c>
      <c r="D798">
        <v>7.8748874369999992E-3</v>
      </c>
      <c r="E798">
        <v>8.4395082670000003E-3</v>
      </c>
      <c r="F798">
        <v>8.3393547680000006E-3</v>
      </c>
      <c r="G798">
        <v>8.1182280559999997E-3</v>
      </c>
      <c r="H798">
        <v>7.7340439890000003E-3</v>
      </c>
      <c r="I798">
        <v>8.8495993989999994E-3</v>
      </c>
      <c r="J798">
        <v>1.229924709E-2</v>
      </c>
      <c r="K798">
        <v>1.211980078E-2</v>
      </c>
      <c r="S798">
        <v>1.204338577E-2</v>
      </c>
    </row>
    <row r="799" spans="1:19" x14ac:dyDescent="0.3">
      <c r="A799">
        <v>401.99209589999998</v>
      </c>
      <c r="B799">
        <v>7.8669004140000005E-3</v>
      </c>
      <c r="C799">
        <v>1.3901783149999999E-2</v>
      </c>
      <c r="D799">
        <v>7.965283468E-3</v>
      </c>
      <c r="E799">
        <v>8.7255537510000005E-3</v>
      </c>
      <c r="F799">
        <v>8.3363205190000005E-3</v>
      </c>
      <c r="G799">
        <v>8.1263780589999994E-3</v>
      </c>
      <c r="H799">
        <v>7.7431616369999998E-3</v>
      </c>
      <c r="I799">
        <v>8.8962307200000004E-3</v>
      </c>
      <c r="J799">
        <v>1.2233903629999999E-2</v>
      </c>
      <c r="K799">
        <v>1.211288013E-2</v>
      </c>
      <c r="S799">
        <v>1.215627044E-2</v>
      </c>
    </row>
    <row r="800" spans="1:19" x14ac:dyDescent="0.3">
      <c r="A800">
        <v>401.49041749999998</v>
      </c>
      <c r="B800">
        <v>7.7634528279999998E-3</v>
      </c>
      <c r="C800">
        <v>1.397507731E-2</v>
      </c>
      <c r="D800">
        <v>7.8482385719999999E-3</v>
      </c>
      <c r="E800">
        <v>9.0052606539999993E-3</v>
      </c>
      <c r="F800">
        <v>8.2707516849999992E-3</v>
      </c>
      <c r="G800">
        <v>8.1251645459999994E-3</v>
      </c>
      <c r="H800">
        <v>7.7744158919999997E-3</v>
      </c>
      <c r="I800">
        <v>8.8569968939999997E-3</v>
      </c>
      <c r="J800">
        <v>1.2278104200000001E-2</v>
      </c>
      <c r="K800">
        <v>1.2133163400000001E-2</v>
      </c>
      <c r="S800">
        <v>1.218187995E-2</v>
      </c>
    </row>
    <row r="801" spans="1:19" x14ac:dyDescent="0.3">
      <c r="A801">
        <v>400.98864750000001</v>
      </c>
      <c r="B801">
        <v>7.8237783160000005E-3</v>
      </c>
      <c r="C801">
        <v>1.3979702260000001E-2</v>
      </c>
      <c r="D801">
        <v>7.9007996249999997E-3</v>
      </c>
      <c r="E801">
        <v>9.2865489419999992E-3</v>
      </c>
      <c r="F801">
        <v>8.2585103810000008E-3</v>
      </c>
      <c r="G801">
        <v>8.1419395280000004E-3</v>
      </c>
      <c r="H801">
        <v>7.7739940020000002E-3</v>
      </c>
      <c r="I801">
        <v>8.8602462780000002E-3</v>
      </c>
      <c r="J801">
        <v>1.214415766E-2</v>
      </c>
      <c r="K801">
        <v>1.210220624E-2</v>
      </c>
      <c r="S801">
        <v>1.209222525E-2</v>
      </c>
    </row>
    <row r="802" spans="1:19" x14ac:dyDescent="0.3">
      <c r="A802">
        <v>400.48690800000003</v>
      </c>
      <c r="B802">
        <v>7.8469468280000006E-3</v>
      </c>
      <c r="C802">
        <v>1.393586304E-2</v>
      </c>
      <c r="D802">
        <v>7.851163857E-3</v>
      </c>
      <c r="E802">
        <v>9.5201516520000001E-3</v>
      </c>
      <c r="F802">
        <v>8.2394881169999996E-3</v>
      </c>
      <c r="G802">
        <v>8.1141404810000008E-3</v>
      </c>
      <c r="H802">
        <v>7.8637367109999998E-3</v>
      </c>
      <c r="I802">
        <v>8.8718971239999996E-3</v>
      </c>
      <c r="J802">
        <v>1.215927862E-2</v>
      </c>
      <c r="K802">
        <v>1.220339164E-2</v>
      </c>
      <c r="S802">
        <v>1.210178062E-2</v>
      </c>
    </row>
    <row r="803" spans="1:19" x14ac:dyDescent="0.3">
      <c r="A803">
        <v>399.9851074</v>
      </c>
      <c r="B803">
        <v>7.7891475520000001E-3</v>
      </c>
      <c r="C803">
        <v>1.40209794E-2</v>
      </c>
      <c r="D803">
        <v>7.8684287150000004E-3</v>
      </c>
      <c r="E803">
        <v>9.8873553800000007E-3</v>
      </c>
      <c r="F803">
        <v>8.2790367310000001E-3</v>
      </c>
      <c r="G803">
        <v>8.1389322880000003E-3</v>
      </c>
      <c r="H803">
        <v>7.7754962259999998E-3</v>
      </c>
      <c r="I803">
        <v>8.9676016940000002E-3</v>
      </c>
      <c r="J803">
        <v>1.214990765E-2</v>
      </c>
      <c r="K803">
        <v>1.213090122E-2</v>
      </c>
      <c r="S803">
        <v>1.215118542E-2</v>
      </c>
    </row>
    <row r="804" spans="1:19" x14ac:dyDescent="0.3">
      <c r="A804">
        <v>399.48327640000002</v>
      </c>
      <c r="B804">
        <v>7.792099379E-3</v>
      </c>
      <c r="C804">
        <v>1.400079485E-2</v>
      </c>
      <c r="D804">
        <v>7.8674536199999992E-3</v>
      </c>
      <c r="E804">
        <v>1.020809263E-2</v>
      </c>
      <c r="F804">
        <v>8.1430738790000002E-3</v>
      </c>
      <c r="G804">
        <v>8.086632937E-3</v>
      </c>
      <c r="H804">
        <v>7.7271135520000003E-3</v>
      </c>
      <c r="I804">
        <v>8.9240539819999999E-3</v>
      </c>
      <c r="J804">
        <v>1.2222294700000001E-2</v>
      </c>
      <c r="K804">
        <v>1.216635946E-2</v>
      </c>
      <c r="S804">
        <v>1.214812417E-2</v>
      </c>
    </row>
    <row r="805" spans="1:19" x14ac:dyDescent="0.3">
      <c r="A805">
        <v>398.98135380000002</v>
      </c>
      <c r="B805">
        <v>7.8094936910000001E-3</v>
      </c>
      <c r="C805">
        <v>1.409728918E-2</v>
      </c>
      <c r="D805">
        <v>7.7992677690000003E-3</v>
      </c>
      <c r="E805">
        <v>1.037739124E-2</v>
      </c>
      <c r="F805">
        <v>8.2163261249999994E-3</v>
      </c>
      <c r="G805">
        <v>8.1431260330000008E-3</v>
      </c>
      <c r="H805">
        <v>7.8066471029999999E-3</v>
      </c>
      <c r="I805">
        <v>8.9412825180000006E-3</v>
      </c>
      <c r="J805">
        <v>1.222224161E-2</v>
      </c>
      <c r="K805">
        <v>1.226468384E-2</v>
      </c>
      <c r="S805">
        <v>1.219798718E-2</v>
      </c>
    </row>
    <row r="806" spans="1:19" x14ac:dyDescent="0.3">
      <c r="A806">
        <v>398.51803589999997</v>
      </c>
      <c r="B806">
        <v>7.9361777750000008E-3</v>
      </c>
      <c r="C806">
        <v>1.40353106E-2</v>
      </c>
      <c r="D806">
        <v>7.7728871260000004E-3</v>
      </c>
      <c r="E806">
        <v>1.0570732879999999E-2</v>
      </c>
      <c r="F806">
        <v>8.1654936080000004E-3</v>
      </c>
      <c r="G806">
        <v>8.2026869059999997E-3</v>
      </c>
      <c r="H806">
        <v>7.8677702699999994E-3</v>
      </c>
      <c r="I806">
        <v>8.9192446320000007E-3</v>
      </c>
      <c r="J806">
        <v>1.232550479E-2</v>
      </c>
      <c r="K806">
        <v>1.231005881E-2</v>
      </c>
      <c r="S806">
        <v>1.217285544E-2</v>
      </c>
    </row>
    <row r="807" spans="1:19" x14ac:dyDescent="0.3">
      <c r="A807">
        <v>398.01605219999999</v>
      </c>
      <c r="B807">
        <v>7.8316070139999999E-3</v>
      </c>
      <c r="C807">
        <v>1.408434752E-2</v>
      </c>
      <c r="D807">
        <v>7.7446899379999996E-3</v>
      </c>
      <c r="E807">
        <v>1.074707229E-2</v>
      </c>
      <c r="F807">
        <v>8.1425458190000008E-3</v>
      </c>
      <c r="G807">
        <v>8.2382215189999997E-3</v>
      </c>
      <c r="H807">
        <v>7.7848518270000003E-3</v>
      </c>
      <c r="I807">
        <v>8.9713539929999996E-3</v>
      </c>
      <c r="J807">
        <v>1.2285426259999999E-2</v>
      </c>
      <c r="K807">
        <v>1.23390872E-2</v>
      </c>
      <c r="S807">
        <v>1.209720224E-2</v>
      </c>
    </row>
    <row r="808" spans="1:19" x14ac:dyDescent="0.3">
      <c r="A808">
        <v>397.51403809999999</v>
      </c>
      <c r="B808">
        <v>7.9404218119999998E-3</v>
      </c>
      <c r="C808">
        <v>1.4223253349999999E-2</v>
      </c>
      <c r="D808">
        <v>7.8590456399999994E-3</v>
      </c>
      <c r="E808">
        <v>1.0745851319999999E-2</v>
      </c>
      <c r="F808">
        <v>8.1902099770000004E-3</v>
      </c>
      <c r="G808">
        <v>8.2637341689999998E-3</v>
      </c>
      <c r="H808">
        <v>7.8656347469999999E-3</v>
      </c>
      <c r="I808">
        <v>8.9575340969999997E-3</v>
      </c>
      <c r="J808">
        <v>1.2210260150000001E-2</v>
      </c>
      <c r="K808">
        <v>1.2409507300000001E-2</v>
      </c>
      <c r="S808">
        <v>1.2226927090000001E-2</v>
      </c>
    </row>
    <row r="809" spans="1:19" x14ac:dyDescent="0.3">
      <c r="A809">
        <v>397.01199339999999</v>
      </c>
      <c r="B809">
        <v>7.820958272E-3</v>
      </c>
      <c r="C809">
        <v>1.419343054E-2</v>
      </c>
      <c r="D809">
        <v>7.8266253689999992E-3</v>
      </c>
      <c r="E809">
        <v>1.080221403E-2</v>
      </c>
      <c r="F809">
        <v>8.3085345099999999E-3</v>
      </c>
      <c r="G809">
        <v>8.3776982499999993E-3</v>
      </c>
      <c r="H809">
        <v>7.8298142179999992E-3</v>
      </c>
      <c r="I809">
        <v>8.9537017050000008E-3</v>
      </c>
      <c r="J809">
        <v>1.2271925810000001E-2</v>
      </c>
      <c r="K809">
        <v>1.243388001E-2</v>
      </c>
      <c r="S809">
        <v>1.2232279400000001E-2</v>
      </c>
    </row>
    <row r="810" spans="1:19" x14ac:dyDescent="0.3">
      <c r="A810">
        <v>396.5099487</v>
      </c>
      <c r="B810">
        <v>7.965810597E-3</v>
      </c>
      <c r="C810">
        <v>1.4237750320000001E-2</v>
      </c>
      <c r="D810">
        <v>7.8425714750000007E-3</v>
      </c>
      <c r="E810">
        <v>1.0728153400000001E-2</v>
      </c>
      <c r="F810">
        <v>8.273257874E-3</v>
      </c>
      <c r="G810">
        <v>8.4057254719999992E-3</v>
      </c>
      <c r="H810">
        <v>7.8823994850000002E-3</v>
      </c>
      <c r="I810">
        <v>9.0268263589999998E-3</v>
      </c>
      <c r="J810">
        <v>1.2177594010000001E-2</v>
      </c>
      <c r="K810">
        <v>1.248644013E-2</v>
      </c>
      <c r="S810">
        <v>1.219071914E-2</v>
      </c>
    </row>
    <row r="811" spans="1:19" x14ac:dyDescent="0.3">
      <c r="A811">
        <v>396.00778200000002</v>
      </c>
      <c r="B811">
        <v>8.4242792800000004E-3</v>
      </c>
      <c r="C811">
        <v>1.464508288E-2</v>
      </c>
      <c r="D811">
        <v>8.2943132149999998E-3</v>
      </c>
      <c r="E811">
        <v>1.104300655E-2</v>
      </c>
      <c r="F811">
        <v>8.7107643490000001E-3</v>
      </c>
      <c r="G811">
        <v>8.8092330839999993E-3</v>
      </c>
      <c r="H811">
        <v>8.2813585179999996E-3</v>
      </c>
      <c r="I811">
        <v>9.4373412430000005E-3</v>
      </c>
      <c r="J811">
        <v>1.252387185E-2</v>
      </c>
      <c r="K811">
        <v>1.2845469639999999E-2</v>
      </c>
      <c r="S811">
        <v>1.24965366E-2</v>
      </c>
    </row>
    <row r="812" spans="1:19" x14ac:dyDescent="0.3">
      <c r="A812">
        <v>395.50561520000002</v>
      </c>
      <c r="B812">
        <v>8.4013175220000007E-3</v>
      </c>
      <c r="C812">
        <v>1.4641736630000001E-2</v>
      </c>
      <c r="D812">
        <v>8.4112407640000008E-3</v>
      </c>
      <c r="E812">
        <v>1.087506674E-2</v>
      </c>
      <c r="F812">
        <v>8.7738102299999999E-3</v>
      </c>
      <c r="G812">
        <v>8.9266961440000007E-3</v>
      </c>
      <c r="H812">
        <v>8.2953423260000003E-3</v>
      </c>
      <c r="I812">
        <v>9.5043024049999997E-3</v>
      </c>
      <c r="J812">
        <v>1.2705697679999999E-2</v>
      </c>
      <c r="K812">
        <v>1.297091041E-2</v>
      </c>
      <c r="S812">
        <v>1.269194391E-2</v>
      </c>
    </row>
    <row r="813" spans="1:19" x14ac:dyDescent="0.3">
      <c r="A813">
        <v>395.00341800000001</v>
      </c>
      <c r="B813">
        <v>8.3293272179999992E-3</v>
      </c>
      <c r="C813">
        <v>1.4841485769999999E-2</v>
      </c>
      <c r="D813">
        <v>8.5087185730000001E-3</v>
      </c>
      <c r="E813">
        <v>1.0325483979999999E-2</v>
      </c>
      <c r="F813">
        <v>8.8372882460000003E-3</v>
      </c>
      <c r="G813">
        <v>9.0285707269999998E-3</v>
      </c>
      <c r="H813">
        <v>8.3347372710000003E-3</v>
      </c>
      <c r="I813">
        <v>9.5277456570000002E-3</v>
      </c>
      <c r="J813">
        <v>1.2874959970000001E-2</v>
      </c>
      <c r="K813">
        <v>1.3024815360000001E-2</v>
      </c>
      <c r="S813">
        <v>1.287893299E-2</v>
      </c>
    </row>
    <row r="814" spans="1:19" x14ac:dyDescent="0.3">
      <c r="A814">
        <v>394.50115970000002</v>
      </c>
      <c r="B814">
        <v>8.4668798370000006E-3</v>
      </c>
      <c r="C814">
        <v>1.501576323E-2</v>
      </c>
      <c r="D814">
        <v>8.6500504990000004E-3</v>
      </c>
      <c r="E814">
        <v>1.000900473E-2</v>
      </c>
      <c r="F814">
        <v>8.9112389829999993E-3</v>
      </c>
      <c r="G814">
        <v>9.1018667440000006E-3</v>
      </c>
      <c r="H814">
        <v>8.381788619E-3</v>
      </c>
      <c r="I814">
        <v>9.6472557630000004E-3</v>
      </c>
      <c r="J814">
        <v>1.310756616E-2</v>
      </c>
      <c r="K814">
        <v>1.31461462E-2</v>
      </c>
      <c r="S814">
        <v>1.309321355E-2</v>
      </c>
    </row>
    <row r="815" spans="1:19" x14ac:dyDescent="0.3">
      <c r="A815">
        <v>393.99887080000002</v>
      </c>
      <c r="B815">
        <v>8.1175686790000007E-3</v>
      </c>
      <c r="C815">
        <v>1.458080392E-2</v>
      </c>
      <c r="D815">
        <v>8.2953944799999992E-3</v>
      </c>
      <c r="E815">
        <v>9.2981588100000002E-3</v>
      </c>
      <c r="F815">
        <v>8.5455188530000007E-3</v>
      </c>
      <c r="G815">
        <v>8.7580149990000005E-3</v>
      </c>
      <c r="H815">
        <v>8.0551449210000004E-3</v>
      </c>
      <c r="I815">
        <v>9.2272358019999997E-3</v>
      </c>
      <c r="J815">
        <v>1.2609405440000001E-2</v>
      </c>
      <c r="K815">
        <v>1.279190648E-2</v>
      </c>
      <c r="S815">
        <v>1.260474231E-2</v>
      </c>
    </row>
    <row r="816" spans="1:19" x14ac:dyDescent="0.3">
      <c r="A816">
        <v>393.49652099999997</v>
      </c>
      <c r="B816">
        <v>8.1167779860000008E-3</v>
      </c>
      <c r="C816">
        <v>1.473837253E-2</v>
      </c>
      <c r="D816">
        <v>8.2968985660000008E-3</v>
      </c>
      <c r="E816">
        <v>9.2483367770000002E-3</v>
      </c>
      <c r="F816">
        <v>8.5497433320000007E-3</v>
      </c>
      <c r="G816">
        <v>8.7991952900000007E-3</v>
      </c>
      <c r="H816">
        <v>8.1090498720000001E-3</v>
      </c>
      <c r="I816">
        <v>9.2588355759999994E-3</v>
      </c>
      <c r="J816">
        <v>1.2534582989999999E-2</v>
      </c>
      <c r="K816">
        <v>1.2876613069999999E-2</v>
      </c>
      <c r="S816">
        <v>1.2499414380000001E-2</v>
      </c>
    </row>
    <row r="817" spans="1:19" x14ac:dyDescent="0.3">
      <c r="A817">
        <v>392.99417110000002</v>
      </c>
      <c r="B817">
        <v>8.6545133959999992E-3</v>
      </c>
      <c r="C817">
        <v>1.501246728E-2</v>
      </c>
      <c r="D817">
        <v>8.7771648539999997E-3</v>
      </c>
      <c r="E817">
        <v>9.7095388920000001E-3</v>
      </c>
      <c r="F817">
        <v>9.0467287230000006E-3</v>
      </c>
      <c r="G817">
        <v>9.2137772589999997E-3</v>
      </c>
      <c r="H817">
        <v>8.6472248659999994E-3</v>
      </c>
      <c r="I817">
        <v>9.7358254719999999E-3</v>
      </c>
      <c r="J817">
        <v>1.2786068019999999E-2</v>
      </c>
      <c r="K817">
        <v>1.3279440809999999E-2</v>
      </c>
      <c r="S817">
        <v>1.2843763459999999E-2</v>
      </c>
    </row>
    <row r="818" spans="1:19" x14ac:dyDescent="0.3">
      <c r="A818">
        <v>392.49172970000001</v>
      </c>
      <c r="B818">
        <v>8.7014408780000004E-3</v>
      </c>
      <c r="C818">
        <v>1.5051645230000001E-2</v>
      </c>
      <c r="D818">
        <v>8.8857151570000004E-3</v>
      </c>
      <c r="E818">
        <v>9.820493869E-3</v>
      </c>
      <c r="F818">
        <v>9.0279635039999997E-3</v>
      </c>
      <c r="G818">
        <v>9.2524094510000009E-3</v>
      </c>
      <c r="H818">
        <v>8.6072208360000006E-3</v>
      </c>
      <c r="I818">
        <v>9.7307953979999997E-3</v>
      </c>
      <c r="J818">
        <v>1.303873956E-2</v>
      </c>
      <c r="K818">
        <v>1.3349453920000001E-2</v>
      </c>
      <c r="S818">
        <v>1.3020894490000001E-2</v>
      </c>
    </row>
    <row r="819" spans="1:19" x14ac:dyDescent="0.3">
      <c r="A819">
        <v>391.98931879999998</v>
      </c>
      <c r="B819">
        <v>8.7394993749999993E-3</v>
      </c>
      <c r="C819">
        <v>1.5182014549999999E-2</v>
      </c>
      <c r="D819">
        <v>9.1085545720000008E-3</v>
      </c>
      <c r="E819">
        <v>1.002622303E-2</v>
      </c>
      <c r="F819">
        <v>9.1311307620000007E-3</v>
      </c>
      <c r="G819">
        <v>9.2854648829999997E-3</v>
      </c>
      <c r="H819">
        <v>8.7368842209999999E-3</v>
      </c>
      <c r="I819">
        <v>9.878960438E-3</v>
      </c>
      <c r="J819">
        <v>1.3408077880000001E-2</v>
      </c>
      <c r="K819">
        <v>1.3493010769999999E-2</v>
      </c>
      <c r="S819">
        <v>1.3397878970000001E-2</v>
      </c>
    </row>
    <row r="820" spans="1:19" x14ac:dyDescent="0.3">
      <c r="A820">
        <v>391.48681640000001</v>
      </c>
      <c r="B820">
        <v>8.7655428799999994E-3</v>
      </c>
      <c r="C820">
        <v>1.553034876E-2</v>
      </c>
      <c r="D820">
        <v>9.2080924660000001E-3</v>
      </c>
      <c r="E820">
        <v>1.0080902839999999E-2</v>
      </c>
      <c r="F820">
        <v>9.2276595530000009E-3</v>
      </c>
      <c r="G820">
        <v>9.3059344219999993E-3</v>
      </c>
      <c r="H820">
        <v>8.7867798279999999E-3</v>
      </c>
      <c r="I820">
        <v>9.9376747380000002E-3</v>
      </c>
      <c r="J820">
        <v>1.3475174079999999E-2</v>
      </c>
      <c r="K820">
        <v>1.362045575E-2</v>
      </c>
      <c r="S820">
        <v>1.353173144E-2</v>
      </c>
    </row>
    <row r="821" spans="1:19" x14ac:dyDescent="0.3">
      <c r="A821">
        <v>390.98428339999998</v>
      </c>
      <c r="B821">
        <v>8.3593046289999993E-3</v>
      </c>
      <c r="C821">
        <v>1.5101869590000001E-2</v>
      </c>
      <c r="D821">
        <v>8.7996181100000008E-3</v>
      </c>
      <c r="E821">
        <v>9.8081547770000003E-3</v>
      </c>
      <c r="F821">
        <v>8.8326120749999994E-3</v>
      </c>
      <c r="G821">
        <v>8.9246882129999996E-3</v>
      </c>
      <c r="H821">
        <v>8.4990570320000007E-3</v>
      </c>
      <c r="I821">
        <v>9.5334611830000006E-3</v>
      </c>
      <c r="J821">
        <v>1.29377069E-2</v>
      </c>
      <c r="K821">
        <v>1.3246320190000001E-2</v>
      </c>
      <c r="S821">
        <v>1.306397468E-2</v>
      </c>
    </row>
    <row r="822" spans="1:19" x14ac:dyDescent="0.3">
      <c r="A822">
        <v>390.48172</v>
      </c>
      <c r="B822">
        <v>8.3559527989999997E-3</v>
      </c>
      <c r="C822">
        <v>1.5034360809999999E-2</v>
      </c>
      <c r="D822">
        <v>8.8069085029999997E-3</v>
      </c>
      <c r="E822">
        <v>9.9009145050000004E-3</v>
      </c>
      <c r="F822">
        <v>8.8501013820000002E-3</v>
      </c>
      <c r="G822">
        <v>8.8844206180000006E-3</v>
      </c>
      <c r="H822">
        <v>8.4347836669999999E-3</v>
      </c>
      <c r="I822">
        <v>9.5733124760000003E-3</v>
      </c>
      <c r="J822">
        <v>1.289522555E-2</v>
      </c>
      <c r="K822">
        <v>1.323287003E-2</v>
      </c>
      <c r="S822">
        <v>1.29212793E-2</v>
      </c>
    </row>
    <row r="823" spans="1:19" x14ac:dyDescent="0.3">
      <c r="A823">
        <v>390.0177612</v>
      </c>
      <c r="B823">
        <v>8.4972092879999992E-3</v>
      </c>
      <c r="C823">
        <v>1.5018603760000001E-2</v>
      </c>
      <c r="D823">
        <v>8.960731328E-3</v>
      </c>
      <c r="E823">
        <v>9.9654849620000006E-3</v>
      </c>
      <c r="F823">
        <v>8.8614877309999996E-3</v>
      </c>
      <c r="G823">
        <v>8.9850695799999995E-3</v>
      </c>
      <c r="H823">
        <v>8.5443574939999996E-3</v>
      </c>
      <c r="I823">
        <v>9.5833158120000005E-3</v>
      </c>
      <c r="J823">
        <v>1.2984646480000001E-2</v>
      </c>
      <c r="K823">
        <v>1.327407639E-2</v>
      </c>
      <c r="S823">
        <v>1.295000128E-2</v>
      </c>
    </row>
    <row r="824" spans="1:19" x14ac:dyDescent="0.3">
      <c r="A824">
        <v>389.51513670000003</v>
      </c>
      <c r="B824">
        <v>8.5208090019999998E-3</v>
      </c>
      <c r="C824">
        <v>1.517206896E-2</v>
      </c>
      <c r="D824">
        <v>8.9947953819999992E-3</v>
      </c>
      <c r="E824">
        <v>1.003639586E-2</v>
      </c>
      <c r="F824">
        <v>8.8362051169999997E-3</v>
      </c>
      <c r="G824">
        <v>8.927647956E-3</v>
      </c>
      <c r="H824">
        <v>8.6501035840000004E-3</v>
      </c>
      <c r="I824">
        <v>9.7095388920000001E-3</v>
      </c>
      <c r="J824">
        <v>1.304842252E-2</v>
      </c>
      <c r="K824">
        <v>1.3395049609999999E-2</v>
      </c>
      <c r="S824">
        <v>1.309708133E-2</v>
      </c>
    </row>
    <row r="825" spans="1:19" x14ac:dyDescent="0.3">
      <c r="A825">
        <v>389.01245119999999</v>
      </c>
      <c r="B825">
        <v>8.6815021930000003E-3</v>
      </c>
      <c r="C825">
        <v>1.5317705460000001E-2</v>
      </c>
      <c r="D825">
        <v>9.0914256870000005E-3</v>
      </c>
      <c r="E825">
        <v>1.009907853E-2</v>
      </c>
      <c r="F825">
        <v>8.9682890099999999E-3</v>
      </c>
      <c r="G825">
        <v>9.0535217899999996E-3</v>
      </c>
      <c r="H825">
        <v>8.7658856059999995E-3</v>
      </c>
      <c r="I825">
        <v>9.8552079870000003E-3</v>
      </c>
      <c r="J825">
        <v>1.3136594559999999E-2</v>
      </c>
      <c r="K825">
        <v>1.3531811540000001E-2</v>
      </c>
      <c r="S825">
        <v>1.314190403E-2</v>
      </c>
    </row>
    <row r="826" spans="1:19" x14ac:dyDescent="0.3">
      <c r="A826">
        <v>388.50970460000002</v>
      </c>
      <c r="B826">
        <v>8.7274024259999996E-3</v>
      </c>
      <c r="C826">
        <v>1.53425904E-2</v>
      </c>
      <c r="D826">
        <v>9.1952160000000008E-3</v>
      </c>
      <c r="E826">
        <v>1.0149792770000001E-2</v>
      </c>
      <c r="F826">
        <v>8.9796790849999992E-3</v>
      </c>
      <c r="G826">
        <v>9.0891523290000005E-3</v>
      </c>
      <c r="H826">
        <v>8.7542375550000006E-3</v>
      </c>
      <c r="I826">
        <v>9.9337017160000003E-3</v>
      </c>
      <c r="J826">
        <v>1.3193401509999999E-2</v>
      </c>
      <c r="K826">
        <v>1.356142946E-2</v>
      </c>
      <c r="S826">
        <v>1.320252754E-2</v>
      </c>
    </row>
    <row r="827" spans="1:19" x14ac:dyDescent="0.3">
      <c r="A827">
        <v>388.006958</v>
      </c>
      <c r="B827">
        <v>8.7800705810000008E-3</v>
      </c>
      <c r="C827">
        <v>1.556182001E-2</v>
      </c>
      <c r="D827">
        <v>9.3247909100000002E-3</v>
      </c>
      <c r="E827">
        <v>1.005454268E-2</v>
      </c>
      <c r="F827">
        <v>9.1274026779999996E-3</v>
      </c>
      <c r="G827">
        <v>9.141467512E-3</v>
      </c>
      <c r="H827">
        <v>8.9166294779999995E-3</v>
      </c>
      <c r="I827">
        <v>9.9677629769999998E-3</v>
      </c>
      <c r="J827">
        <v>1.330928132E-2</v>
      </c>
      <c r="K827">
        <v>1.371550281E-2</v>
      </c>
      <c r="S827">
        <v>1.3368620540000001E-2</v>
      </c>
    </row>
    <row r="828" spans="1:19" x14ac:dyDescent="0.3">
      <c r="A828">
        <v>387.50415040000001</v>
      </c>
      <c r="B828">
        <v>8.8457418609999994E-3</v>
      </c>
      <c r="C828">
        <v>1.5905329959999999E-2</v>
      </c>
      <c r="D828">
        <v>9.4612296670000002E-3</v>
      </c>
      <c r="E828">
        <v>1.0128223340000001E-2</v>
      </c>
      <c r="F828">
        <v>9.1710239650000004E-3</v>
      </c>
      <c r="G828">
        <v>9.2911766840000007E-3</v>
      </c>
      <c r="H828">
        <v>8.9784106240000001E-3</v>
      </c>
      <c r="I828">
        <v>1.0060423989999999E-2</v>
      </c>
      <c r="J828">
        <v>1.351357251E-2</v>
      </c>
      <c r="K828">
        <v>1.3785478659999999E-2</v>
      </c>
      <c r="S828">
        <v>1.351442747E-2</v>
      </c>
    </row>
    <row r="829" spans="1:19" x14ac:dyDescent="0.3">
      <c r="A829">
        <v>387.0013123</v>
      </c>
      <c r="B829">
        <v>8.9102350179999998E-3</v>
      </c>
      <c r="C829">
        <v>1.624922082E-2</v>
      </c>
      <c r="D829">
        <v>9.5338318500000005E-3</v>
      </c>
      <c r="E829">
        <v>9.9966609849999992E-3</v>
      </c>
      <c r="F829">
        <v>9.2468038199999998E-3</v>
      </c>
      <c r="G829">
        <v>9.3898838389999996E-3</v>
      </c>
      <c r="H829">
        <v>9.0294694530000004E-3</v>
      </c>
      <c r="I829">
        <v>1.01316683E-2</v>
      </c>
      <c r="J829">
        <v>1.35082854E-2</v>
      </c>
      <c r="K829">
        <v>1.387700718E-2</v>
      </c>
      <c r="S829">
        <v>1.36424657E-2</v>
      </c>
    </row>
    <row r="830" spans="1:19" x14ac:dyDescent="0.3">
      <c r="A830">
        <v>386.49844359999997</v>
      </c>
      <c r="B830">
        <v>8.9592775329999999E-3</v>
      </c>
      <c r="C830">
        <v>1.6729488970000001E-2</v>
      </c>
      <c r="D830">
        <v>9.5621980729999993E-3</v>
      </c>
      <c r="E830">
        <v>9.9601605909999998E-3</v>
      </c>
      <c r="F830">
        <v>9.2914681879999999E-3</v>
      </c>
      <c r="G830">
        <v>9.3484092500000001E-3</v>
      </c>
      <c r="H830">
        <v>9.2000812290000001E-3</v>
      </c>
      <c r="I830">
        <v>1.023735106E-2</v>
      </c>
      <c r="J830">
        <v>1.359628327E-2</v>
      </c>
      <c r="K830">
        <v>1.404913329E-2</v>
      </c>
      <c r="S830">
        <v>1.3625610620000001E-2</v>
      </c>
    </row>
    <row r="831" spans="1:19" x14ac:dyDescent="0.3">
      <c r="A831">
        <v>385.99548340000001</v>
      </c>
      <c r="B831">
        <v>9.0882796789999998E-3</v>
      </c>
      <c r="C831">
        <v>1.751149632E-2</v>
      </c>
      <c r="D831">
        <v>9.7228009250000004E-3</v>
      </c>
      <c r="E831">
        <v>9.9681597199999996E-3</v>
      </c>
      <c r="F831">
        <v>9.4168391079999993E-3</v>
      </c>
      <c r="G831">
        <v>9.4697754830000008E-3</v>
      </c>
      <c r="H831">
        <v>9.3250293280000007E-3</v>
      </c>
      <c r="I831">
        <v>1.027464308E-2</v>
      </c>
      <c r="J831">
        <v>1.3750770129999999E-2</v>
      </c>
      <c r="K831">
        <v>1.4164919959999999E-2</v>
      </c>
      <c r="S831">
        <v>1.3743903490000001E-2</v>
      </c>
    </row>
    <row r="832" spans="1:19" x14ac:dyDescent="0.3">
      <c r="A832">
        <v>385.49255369999997</v>
      </c>
      <c r="B832">
        <v>9.2022754249999998E-3</v>
      </c>
      <c r="C832">
        <v>1.815772429E-2</v>
      </c>
      <c r="D832">
        <v>9.6979439259999994E-3</v>
      </c>
      <c r="E832">
        <v>1.002720371E-2</v>
      </c>
      <c r="F832">
        <v>9.5401825379999999E-3</v>
      </c>
      <c r="G832">
        <v>9.6803950150000009E-3</v>
      </c>
      <c r="H832">
        <v>9.4056231900000002E-3</v>
      </c>
      <c r="I832">
        <v>1.044648699E-2</v>
      </c>
      <c r="J832">
        <v>1.3750823210000001E-2</v>
      </c>
      <c r="K832">
        <v>1.418043207E-2</v>
      </c>
      <c r="S832">
        <v>1.3820724560000001E-2</v>
      </c>
    </row>
    <row r="833" spans="1:19" x14ac:dyDescent="0.3">
      <c r="A833">
        <v>384.98956299999998</v>
      </c>
      <c r="B833">
        <v>9.3045327809999998E-3</v>
      </c>
      <c r="C833">
        <v>1.8727369609999999E-2</v>
      </c>
      <c r="D833">
        <v>9.8632574080000004E-3</v>
      </c>
      <c r="E833">
        <v>1.0038514619999999E-2</v>
      </c>
      <c r="F833">
        <v>9.5734447239999992E-3</v>
      </c>
      <c r="G833">
        <v>9.6997702489999994E-3</v>
      </c>
      <c r="H833">
        <v>9.5397848640000008E-3</v>
      </c>
      <c r="I833">
        <v>1.051723771E-2</v>
      </c>
      <c r="J833">
        <v>1.3832001950000001E-2</v>
      </c>
      <c r="K833">
        <v>1.43212406E-2</v>
      </c>
      <c r="S833">
        <v>1.3913356700000001E-2</v>
      </c>
    </row>
    <row r="834" spans="1:19" x14ac:dyDescent="0.3">
      <c r="A834">
        <v>384.48648070000002</v>
      </c>
      <c r="B834">
        <v>9.398057126E-3</v>
      </c>
      <c r="C834">
        <v>1.9712552429999999E-2</v>
      </c>
      <c r="D834">
        <v>9.856955148E-3</v>
      </c>
      <c r="E834">
        <v>1.0196246210000001E-2</v>
      </c>
      <c r="F834">
        <v>9.7447205330000002E-3</v>
      </c>
      <c r="G834">
        <v>9.7787929700000002E-3</v>
      </c>
      <c r="H834">
        <v>9.5669087020000005E-3</v>
      </c>
      <c r="I834">
        <v>1.065357495E-2</v>
      </c>
      <c r="J834">
        <v>1.4188829809999999E-2</v>
      </c>
      <c r="K834">
        <v>1.4478233639999999E-2</v>
      </c>
      <c r="S834">
        <v>1.41210882E-2</v>
      </c>
    </row>
    <row r="835" spans="1:19" x14ac:dyDescent="0.3">
      <c r="A835">
        <v>383.98336790000002</v>
      </c>
      <c r="B835">
        <v>9.4907032329999991E-3</v>
      </c>
      <c r="C835">
        <v>2.059692703E-2</v>
      </c>
      <c r="D835">
        <v>1.008357946E-2</v>
      </c>
      <c r="E835">
        <v>1.020409074E-2</v>
      </c>
      <c r="F835">
        <v>9.8611125719999995E-3</v>
      </c>
      <c r="G835">
        <v>9.938018396E-3</v>
      </c>
      <c r="H835">
        <v>9.8692160099999992E-3</v>
      </c>
      <c r="I835">
        <v>1.085959282E-2</v>
      </c>
      <c r="J835">
        <v>1.431487408E-2</v>
      </c>
      <c r="K835">
        <v>1.465324871E-2</v>
      </c>
      <c r="S835">
        <v>1.435144711E-2</v>
      </c>
    </row>
    <row r="836" spans="1:19" x14ac:dyDescent="0.3">
      <c r="A836">
        <v>383.51898189999997</v>
      </c>
      <c r="B836">
        <v>9.6807125960000004E-3</v>
      </c>
      <c r="C836">
        <v>2.119644545E-2</v>
      </c>
      <c r="D836">
        <v>1.0247051720000001E-2</v>
      </c>
      <c r="E836">
        <v>1.0301096359999999E-2</v>
      </c>
      <c r="F836">
        <v>9.8854219540000007E-3</v>
      </c>
      <c r="G836">
        <v>1.013513934E-2</v>
      </c>
      <c r="H836">
        <v>9.9175199870000005E-3</v>
      </c>
      <c r="I836">
        <v>1.0932031090000001E-2</v>
      </c>
      <c r="J836">
        <v>1.440608595E-2</v>
      </c>
      <c r="K836">
        <v>1.470639929E-2</v>
      </c>
      <c r="S836">
        <v>1.441804692E-2</v>
      </c>
    </row>
    <row r="837" spans="1:19" x14ac:dyDescent="0.3">
      <c r="A837">
        <v>383.0158386</v>
      </c>
      <c r="B837">
        <v>9.6879117190000006E-3</v>
      </c>
      <c r="C837">
        <v>2.1451041099999998E-2</v>
      </c>
      <c r="D837">
        <v>1.0404063389999999E-2</v>
      </c>
      <c r="E837">
        <v>1.035141014E-2</v>
      </c>
      <c r="F837">
        <v>1.0064159519999999E-2</v>
      </c>
      <c r="G837">
        <v>1.024212129E-2</v>
      </c>
      <c r="H837">
        <v>1.000055484E-2</v>
      </c>
      <c r="I837">
        <v>1.110137347E-2</v>
      </c>
      <c r="J837">
        <v>1.4477404770000001E-2</v>
      </c>
      <c r="K837">
        <v>1.493141521E-2</v>
      </c>
      <c r="S837">
        <v>1.451383065E-2</v>
      </c>
    </row>
    <row r="838" spans="1:19" x14ac:dyDescent="0.3">
      <c r="A838">
        <v>382.51266479999998</v>
      </c>
      <c r="B838">
        <v>9.8714670170000005E-3</v>
      </c>
      <c r="C838">
        <v>2.1810295059999998E-2</v>
      </c>
      <c r="D838">
        <v>1.0425008830000001E-2</v>
      </c>
      <c r="E838">
        <v>1.049830299E-2</v>
      </c>
      <c r="F838">
        <v>1.00985216E-2</v>
      </c>
      <c r="G838">
        <v>1.02770282E-2</v>
      </c>
      <c r="H838">
        <v>1.0140783150000001E-2</v>
      </c>
      <c r="I838">
        <v>1.111980341E-2</v>
      </c>
      <c r="J838">
        <v>1.4612955970000001E-2</v>
      </c>
      <c r="K838">
        <v>1.496000309E-2</v>
      </c>
      <c r="S838">
        <v>1.448960882E-2</v>
      </c>
    </row>
    <row r="839" spans="1:19" x14ac:dyDescent="0.3">
      <c r="A839">
        <v>382.00942989999999</v>
      </c>
      <c r="B839">
        <v>9.9935354660000003E-3</v>
      </c>
      <c r="C839">
        <v>2.2236155350000002E-2</v>
      </c>
      <c r="D839">
        <v>1.0401120410000001E-2</v>
      </c>
      <c r="E839">
        <v>1.051331311E-2</v>
      </c>
      <c r="F839">
        <v>1.0225106960000001E-2</v>
      </c>
      <c r="G839">
        <v>1.044187322E-2</v>
      </c>
      <c r="H839">
        <v>1.0286570530000001E-2</v>
      </c>
      <c r="I839">
        <v>1.1251972989999999E-2</v>
      </c>
      <c r="J839">
        <v>1.471978799E-2</v>
      </c>
      <c r="K839">
        <v>1.512148883E-2</v>
      </c>
      <c r="S839">
        <v>1.4642030929999999E-2</v>
      </c>
    </row>
    <row r="840" spans="1:19" x14ac:dyDescent="0.3">
      <c r="A840">
        <v>381.50610349999999</v>
      </c>
      <c r="B840">
        <v>1.0150667279999999E-2</v>
      </c>
      <c r="C840">
        <v>2.249635011E-2</v>
      </c>
      <c r="D840">
        <v>1.062598545E-2</v>
      </c>
      <c r="E840">
        <v>1.079157274E-2</v>
      </c>
      <c r="F840">
        <v>1.048199367E-2</v>
      </c>
      <c r="G840">
        <v>1.0632113550000001E-2</v>
      </c>
      <c r="H840">
        <v>1.0488702920000001E-2</v>
      </c>
      <c r="I840">
        <v>1.145723928E-2</v>
      </c>
      <c r="J840">
        <v>1.483819168E-2</v>
      </c>
      <c r="K840">
        <v>1.5387189569999999E-2</v>
      </c>
      <c r="S840">
        <v>1.4922762290000001E-2</v>
      </c>
    </row>
    <row r="841" spans="1:19" x14ac:dyDescent="0.3">
      <c r="A841">
        <v>381.00280759999998</v>
      </c>
      <c r="B841">
        <v>1.0249039160000001E-2</v>
      </c>
      <c r="C841">
        <v>2.2870793939999998E-2</v>
      </c>
      <c r="D841">
        <v>1.0856090109999999E-2</v>
      </c>
      <c r="E841">
        <v>1.097424049E-2</v>
      </c>
      <c r="F841">
        <v>1.072762255E-2</v>
      </c>
      <c r="G841">
        <v>1.079550013E-2</v>
      </c>
      <c r="H841">
        <v>1.075431611E-2</v>
      </c>
      <c r="I841">
        <v>1.157746743E-2</v>
      </c>
      <c r="J841">
        <v>1.512505393E-2</v>
      </c>
      <c r="K841">
        <v>1.554051694E-2</v>
      </c>
      <c r="S841">
        <v>1.509310491E-2</v>
      </c>
    </row>
    <row r="842" spans="1:19" x14ac:dyDescent="0.3">
      <c r="A842">
        <v>380.49948119999999</v>
      </c>
      <c r="B842">
        <v>1.044645999E-2</v>
      </c>
      <c r="C842">
        <v>2.2866865619999999E-2</v>
      </c>
      <c r="D842">
        <v>1.095791347E-2</v>
      </c>
      <c r="E842">
        <v>1.117308065E-2</v>
      </c>
      <c r="F842">
        <v>1.085664704E-2</v>
      </c>
      <c r="G842">
        <v>1.1008940639999999E-2</v>
      </c>
      <c r="H842">
        <v>1.0950374420000001E-2</v>
      </c>
      <c r="I842">
        <v>1.174413692E-2</v>
      </c>
      <c r="J842">
        <v>1.5164911749999999E-2</v>
      </c>
      <c r="K842">
        <v>1.566145197E-2</v>
      </c>
      <c r="S842">
        <v>1.5225738290000001E-2</v>
      </c>
    </row>
    <row r="843" spans="1:19" x14ac:dyDescent="0.3">
      <c r="A843">
        <v>379.99606319999998</v>
      </c>
      <c r="B843">
        <v>1.05896974E-2</v>
      </c>
      <c r="C843">
        <v>2.2785698989999999E-2</v>
      </c>
      <c r="D843">
        <v>1.101833954E-2</v>
      </c>
      <c r="E843">
        <v>1.1348123660000001E-2</v>
      </c>
      <c r="F843">
        <v>1.099316962E-2</v>
      </c>
      <c r="G843">
        <v>1.1186547579999999E-2</v>
      </c>
      <c r="H843">
        <v>1.115839276E-2</v>
      </c>
      <c r="I843">
        <v>1.1958150190000001E-2</v>
      </c>
      <c r="J843">
        <v>1.5325991440000001E-2</v>
      </c>
      <c r="K843">
        <v>1.588508487E-2</v>
      </c>
      <c r="S843">
        <v>1.533915848E-2</v>
      </c>
    </row>
    <row r="844" spans="1:19" x14ac:dyDescent="0.3">
      <c r="A844">
        <v>379.49267579999997</v>
      </c>
      <c r="B844">
        <v>1.0881596239999999E-2</v>
      </c>
      <c r="C844">
        <v>2.2659435870000001E-2</v>
      </c>
      <c r="D844">
        <v>1.124958228E-2</v>
      </c>
      <c r="E844">
        <v>1.1577388270000001E-2</v>
      </c>
      <c r="F844">
        <v>1.128799655E-2</v>
      </c>
      <c r="G844">
        <v>1.143823657E-2</v>
      </c>
      <c r="H844">
        <v>1.140613295E-2</v>
      </c>
      <c r="I844">
        <v>1.2169340630000001E-2</v>
      </c>
      <c r="J844">
        <v>1.540210098E-2</v>
      </c>
      <c r="K844">
        <v>1.6054676850000001E-2</v>
      </c>
      <c r="S844">
        <v>1.5385150909999999E-2</v>
      </c>
    </row>
    <row r="845" spans="1:19" x14ac:dyDescent="0.3">
      <c r="A845">
        <v>378.9891968</v>
      </c>
      <c r="B845">
        <v>1.1133241469999999E-2</v>
      </c>
      <c r="C845">
        <v>2.2532092409999999E-2</v>
      </c>
      <c r="D845">
        <v>1.158004627E-2</v>
      </c>
      <c r="E845">
        <v>1.1715547180000001E-2</v>
      </c>
      <c r="F845">
        <v>1.15158204E-2</v>
      </c>
      <c r="G845">
        <v>1.154737454E-2</v>
      </c>
      <c r="H845">
        <v>1.16030965E-2</v>
      </c>
      <c r="I845">
        <v>1.2372431349999999E-2</v>
      </c>
      <c r="J845">
        <v>1.5478170479999999E-2</v>
      </c>
      <c r="K845">
        <v>1.6226487229999999E-2</v>
      </c>
      <c r="S845">
        <v>1.552656572E-2</v>
      </c>
    </row>
    <row r="846" spans="1:19" x14ac:dyDescent="0.3">
      <c r="A846">
        <v>378.4856873</v>
      </c>
      <c r="B846">
        <v>1.122912671E-2</v>
      </c>
      <c r="C846">
        <v>2.2442210470000001E-2</v>
      </c>
      <c r="D846">
        <v>1.1701266280000001E-2</v>
      </c>
      <c r="E846">
        <v>1.192547567E-2</v>
      </c>
      <c r="F846">
        <v>1.165175345E-2</v>
      </c>
      <c r="G846">
        <v>1.1729588730000001E-2</v>
      </c>
      <c r="H846">
        <v>1.1907303710000001E-2</v>
      </c>
      <c r="I846">
        <v>1.249744277E-2</v>
      </c>
      <c r="J846">
        <v>1.5907103200000001E-2</v>
      </c>
      <c r="K846">
        <v>1.6428580509999999E-2</v>
      </c>
      <c r="S846">
        <v>1.5942951659999999E-2</v>
      </c>
    </row>
    <row r="847" spans="1:19" x14ac:dyDescent="0.3">
      <c r="A847">
        <v>377.98211670000001</v>
      </c>
      <c r="B847">
        <v>1.137453597E-2</v>
      </c>
      <c r="C847">
        <v>2.2332917899999999E-2</v>
      </c>
      <c r="D847">
        <v>1.199638844E-2</v>
      </c>
      <c r="E847">
        <v>1.2316397390000001E-2</v>
      </c>
      <c r="F847">
        <v>1.1971561239999999E-2</v>
      </c>
      <c r="G847">
        <v>1.1916456739999999E-2</v>
      </c>
      <c r="H847">
        <v>1.23633761E-2</v>
      </c>
      <c r="I847">
        <v>1.27839623E-2</v>
      </c>
      <c r="J847">
        <v>1.6322024170000001E-2</v>
      </c>
      <c r="K847">
        <v>1.6682384540000001E-2</v>
      </c>
      <c r="S847">
        <v>1.6424654050000001E-2</v>
      </c>
    </row>
    <row r="848" spans="1:19" x14ac:dyDescent="0.3">
      <c r="A848">
        <v>377.51730350000003</v>
      </c>
      <c r="B848">
        <v>1.1479140259999999E-2</v>
      </c>
      <c r="C848">
        <v>2.2113513200000001E-2</v>
      </c>
      <c r="D848">
        <v>1.2143624949999999E-2</v>
      </c>
      <c r="E848">
        <v>1.2539299199999999E-2</v>
      </c>
      <c r="F848">
        <v>1.207380649E-2</v>
      </c>
      <c r="G848">
        <v>1.2101621369999999E-2</v>
      </c>
      <c r="H848">
        <v>1.256423909E-2</v>
      </c>
      <c r="I848">
        <v>1.297973841E-2</v>
      </c>
      <c r="J848">
        <v>1.6542339699999999E-2</v>
      </c>
      <c r="K848">
        <v>1.6907351090000002E-2</v>
      </c>
      <c r="S848">
        <v>1.661680825E-2</v>
      </c>
    </row>
    <row r="849" spans="1:19" x14ac:dyDescent="0.3">
      <c r="A849">
        <v>377.01367190000002</v>
      </c>
      <c r="B849">
        <v>1.174094528E-2</v>
      </c>
      <c r="C849">
        <v>2.186125144E-2</v>
      </c>
      <c r="D849">
        <v>1.231248211E-2</v>
      </c>
      <c r="E849">
        <v>1.2633576989999999E-2</v>
      </c>
      <c r="F849">
        <v>1.223808341E-2</v>
      </c>
      <c r="G849">
        <v>1.2284414840000001E-2</v>
      </c>
      <c r="H849">
        <v>1.2829578479999999E-2</v>
      </c>
      <c r="I849">
        <v>1.305981353E-2</v>
      </c>
      <c r="J849">
        <v>1.664690487E-2</v>
      </c>
      <c r="K849">
        <v>1.7037227750000002E-2</v>
      </c>
      <c r="S849">
        <v>1.668130793E-2</v>
      </c>
    </row>
    <row r="850" spans="1:19" x14ac:dyDescent="0.3">
      <c r="A850">
        <v>376.51000979999998</v>
      </c>
      <c r="B850">
        <v>1.182536688E-2</v>
      </c>
      <c r="C850">
        <v>2.1365487950000001E-2</v>
      </c>
      <c r="D850">
        <v>1.24899568E-2</v>
      </c>
      <c r="E850">
        <v>1.277484465E-2</v>
      </c>
      <c r="F850">
        <v>1.237570774E-2</v>
      </c>
      <c r="G850">
        <v>1.24397669E-2</v>
      </c>
      <c r="H850">
        <v>1.296280231E-2</v>
      </c>
      <c r="I850">
        <v>1.338426396E-2</v>
      </c>
      <c r="J850">
        <v>1.6739146779999999E-2</v>
      </c>
      <c r="K850">
        <v>1.734561846E-2</v>
      </c>
      <c r="S850">
        <v>1.6895132140000001E-2</v>
      </c>
    </row>
    <row r="851" spans="1:19" x14ac:dyDescent="0.3">
      <c r="A851">
        <v>376.00631709999999</v>
      </c>
      <c r="B851">
        <v>1.2014350849999999E-2</v>
      </c>
      <c r="C851">
        <v>2.0893894140000001E-2</v>
      </c>
      <c r="D851">
        <v>1.271878555E-2</v>
      </c>
      <c r="E851">
        <v>1.289538573E-2</v>
      </c>
      <c r="F851">
        <v>1.265212521E-2</v>
      </c>
      <c r="G851">
        <v>1.2615188019999999E-2</v>
      </c>
      <c r="H851">
        <v>1.32104801E-2</v>
      </c>
      <c r="I851">
        <v>1.350187603E-2</v>
      </c>
      <c r="J851">
        <v>1.6970816999999999E-2</v>
      </c>
      <c r="K851">
        <v>1.742221788E-2</v>
      </c>
      <c r="S851">
        <v>1.704452373E-2</v>
      </c>
    </row>
    <row r="852" spans="1:19" x14ac:dyDescent="0.3">
      <c r="A852">
        <v>375.50259399999999</v>
      </c>
      <c r="B852">
        <v>1.2313387360000001E-2</v>
      </c>
      <c r="C852">
        <v>2.0523538809999999E-2</v>
      </c>
      <c r="D852">
        <v>1.2908292E-2</v>
      </c>
      <c r="E852">
        <v>1.3168585490000001E-2</v>
      </c>
      <c r="F852">
        <v>1.2827471829999999E-2</v>
      </c>
      <c r="G852">
        <v>1.276394166E-2</v>
      </c>
      <c r="H852">
        <v>1.342049241E-2</v>
      </c>
      <c r="I852">
        <v>1.3645724390000001E-2</v>
      </c>
      <c r="J852">
        <v>1.71491839E-2</v>
      </c>
      <c r="K852">
        <v>1.7618721350000002E-2</v>
      </c>
      <c r="S852">
        <v>1.7207514489999999E-2</v>
      </c>
    </row>
    <row r="853" spans="1:19" x14ac:dyDescent="0.3">
      <c r="A853">
        <v>374.99884029999998</v>
      </c>
      <c r="B853">
        <v>1.244791877E-2</v>
      </c>
      <c r="C853">
        <v>2.005125768E-2</v>
      </c>
      <c r="D853">
        <v>1.311618369E-2</v>
      </c>
      <c r="E853">
        <v>1.3259771280000001E-2</v>
      </c>
      <c r="F853">
        <v>1.304684859E-2</v>
      </c>
      <c r="G853">
        <v>1.2916052710000001E-2</v>
      </c>
      <c r="H853">
        <v>1.365432609E-2</v>
      </c>
      <c r="I853">
        <v>1.3812387359999999E-2</v>
      </c>
      <c r="J853">
        <v>1.7327945680000002E-2</v>
      </c>
      <c r="K853">
        <v>1.7915276809999998E-2</v>
      </c>
      <c r="S853">
        <v>1.7443746329999999E-2</v>
      </c>
    </row>
    <row r="854" spans="1:19" x14ac:dyDescent="0.3">
      <c r="A854">
        <v>374.49502560000002</v>
      </c>
      <c r="B854">
        <v>1.2599625620000001E-2</v>
      </c>
      <c r="C854">
        <v>2.003507316E-2</v>
      </c>
      <c r="D854">
        <v>1.338410378E-2</v>
      </c>
      <c r="E854">
        <v>1.345990039E-2</v>
      </c>
      <c r="F854">
        <v>1.316525042E-2</v>
      </c>
      <c r="G854">
        <v>1.3282483439999999E-2</v>
      </c>
      <c r="H854">
        <v>1.400341466E-2</v>
      </c>
      <c r="I854">
        <v>1.4017343519999999E-2</v>
      </c>
      <c r="J854">
        <v>1.7521603029999999E-2</v>
      </c>
      <c r="K854">
        <v>1.8040033059999998E-2</v>
      </c>
      <c r="S854">
        <v>1.757189818E-2</v>
      </c>
    </row>
    <row r="855" spans="1:19" x14ac:dyDescent="0.3">
      <c r="A855">
        <v>373.99118040000002</v>
      </c>
      <c r="B855">
        <v>1.281462144E-2</v>
      </c>
      <c r="C855">
        <v>1.9964706150000001E-2</v>
      </c>
      <c r="D855">
        <v>1.3551921579999999E-2</v>
      </c>
      <c r="E855">
        <v>1.363303605E-2</v>
      </c>
      <c r="F855">
        <v>1.33976927E-2</v>
      </c>
      <c r="G855">
        <v>1.35052409E-2</v>
      </c>
      <c r="H855">
        <v>1.4273649080000001E-2</v>
      </c>
      <c r="I855">
        <v>1.4216886830000001E-2</v>
      </c>
      <c r="J855">
        <v>1.7628695820000002E-2</v>
      </c>
      <c r="K855">
        <v>1.8276233230000001E-2</v>
      </c>
      <c r="S855">
        <v>1.781126857E-2</v>
      </c>
    </row>
    <row r="856" spans="1:19" x14ac:dyDescent="0.3">
      <c r="A856">
        <v>373.4872742</v>
      </c>
      <c r="B856">
        <v>1.3100123030000001E-2</v>
      </c>
      <c r="C856">
        <v>2.011843957E-2</v>
      </c>
      <c r="D856">
        <v>1.373388432E-2</v>
      </c>
      <c r="E856">
        <v>1.3784516599999999E-2</v>
      </c>
      <c r="F856">
        <v>1.3499953780000001E-2</v>
      </c>
      <c r="G856">
        <v>1.360816881E-2</v>
      </c>
      <c r="H856">
        <v>1.456011087E-2</v>
      </c>
      <c r="I856">
        <v>1.4450052749999999E-2</v>
      </c>
      <c r="J856">
        <v>1.7873115839999999E-2</v>
      </c>
      <c r="K856">
        <v>1.8461266529999999E-2</v>
      </c>
      <c r="S856">
        <v>1.7904674629999999E-2</v>
      </c>
    </row>
    <row r="857" spans="1:19" x14ac:dyDescent="0.3">
      <c r="A857">
        <v>372.98336790000002</v>
      </c>
      <c r="B857">
        <v>1.312693581E-2</v>
      </c>
      <c r="C857">
        <v>2.0325092600000001E-2</v>
      </c>
      <c r="D857">
        <v>1.379405614E-2</v>
      </c>
      <c r="E857">
        <v>1.402905397E-2</v>
      </c>
      <c r="F857">
        <v>1.3787963429999999E-2</v>
      </c>
      <c r="G857">
        <v>1.3999003919999999E-2</v>
      </c>
      <c r="H857">
        <v>1.4814218509999999E-2</v>
      </c>
      <c r="I857">
        <v>1.4612232330000001E-2</v>
      </c>
      <c r="J857">
        <v>1.8035849560000001E-2</v>
      </c>
      <c r="K857">
        <v>1.8703613429999998E-2</v>
      </c>
      <c r="S857">
        <v>1.8128115680000001E-2</v>
      </c>
    </row>
    <row r="858" spans="1:19" x14ac:dyDescent="0.3">
      <c r="A858">
        <v>372.51818850000001</v>
      </c>
      <c r="B858">
        <v>1.3299859129999999E-2</v>
      </c>
      <c r="C858">
        <v>2.0479412749999999E-2</v>
      </c>
      <c r="D858">
        <v>1.3993791300000001E-2</v>
      </c>
      <c r="E858">
        <v>1.410244964E-2</v>
      </c>
      <c r="F858">
        <v>1.39555363E-2</v>
      </c>
      <c r="G858">
        <v>1.408843789E-2</v>
      </c>
      <c r="H858">
        <v>1.501479838E-2</v>
      </c>
      <c r="I858">
        <v>1.4753342609999999E-2</v>
      </c>
      <c r="J858">
        <v>1.8153810869999999E-2</v>
      </c>
      <c r="K858">
        <v>1.8755856899999999E-2</v>
      </c>
      <c r="S858">
        <v>1.8325533719999999E-2</v>
      </c>
    </row>
    <row r="859" spans="1:19" x14ac:dyDescent="0.3">
      <c r="A859">
        <v>372.01419069999997</v>
      </c>
      <c r="B859">
        <v>1.355787739E-2</v>
      </c>
      <c r="C859">
        <v>2.0791642369999998E-2</v>
      </c>
      <c r="D859">
        <v>1.4210092840000001E-2</v>
      </c>
      <c r="E859">
        <v>1.411590073E-2</v>
      </c>
      <c r="F859">
        <v>1.4301363379999999E-2</v>
      </c>
      <c r="G859">
        <v>1.426597126E-2</v>
      </c>
      <c r="H859">
        <v>1.5432785270000001E-2</v>
      </c>
      <c r="I859">
        <v>1.4835673380000001E-2</v>
      </c>
      <c r="J859">
        <v>1.8411165100000002E-2</v>
      </c>
      <c r="K859">
        <v>1.898333244E-2</v>
      </c>
      <c r="S859">
        <v>1.8481038509999999E-2</v>
      </c>
    </row>
    <row r="860" spans="1:19" x14ac:dyDescent="0.3">
      <c r="A860">
        <v>371.51016240000001</v>
      </c>
      <c r="B860">
        <v>1.340724993E-2</v>
      </c>
      <c r="C860">
        <v>2.0826077089999999E-2</v>
      </c>
      <c r="D860">
        <v>1.4161416329999999E-2</v>
      </c>
      <c r="E860">
        <v>1.3991786169999999E-2</v>
      </c>
      <c r="F860">
        <v>1.4201935380000001E-2</v>
      </c>
      <c r="G860">
        <v>1.415489055E-2</v>
      </c>
      <c r="H860">
        <v>1.5700206160000001E-2</v>
      </c>
      <c r="I860">
        <v>1.4886274E-2</v>
      </c>
      <c r="J860">
        <v>1.845786348E-2</v>
      </c>
      <c r="K860">
        <v>1.894044504E-2</v>
      </c>
      <c r="S860">
        <v>1.8496083100000001E-2</v>
      </c>
    </row>
    <row r="861" spans="1:19" x14ac:dyDescent="0.3">
      <c r="A861">
        <v>371.00610349999999</v>
      </c>
      <c r="B861">
        <v>1.4186957849999999E-2</v>
      </c>
      <c r="C861">
        <v>2.179355547E-2</v>
      </c>
      <c r="D861">
        <v>1.4998238529999999E-2</v>
      </c>
      <c r="E861">
        <v>1.482940558E-2</v>
      </c>
      <c r="F861">
        <v>1.5084984710000001E-2</v>
      </c>
      <c r="G861">
        <v>1.501895208E-2</v>
      </c>
      <c r="H861">
        <v>1.68037191E-2</v>
      </c>
      <c r="I861">
        <v>1.574709639E-2</v>
      </c>
      <c r="J861">
        <v>1.9367804749999998E-2</v>
      </c>
      <c r="K861">
        <v>1.9920637830000001E-2</v>
      </c>
      <c r="S861">
        <v>1.9503645600000001E-2</v>
      </c>
    </row>
    <row r="862" spans="1:19" x14ac:dyDescent="0.3">
      <c r="A862">
        <v>370.50198360000002</v>
      </c>
      <c r="B862">
        <v>1.4505988920000001E-2</v>
      </c>
      <c r="C862">
        <v>2.1817697210000001E-2</v>
      </c>
      <c r="D862">
        <v>1.518555265E-2</v>
      </c>
      <c r="E862">
        <v>1.5222119169999999E-2</v>
      </c>
      <c r="F862">
        <v>1.5322719699999999E-2</v>
      </c>
      <c r="G862">
        <v>1.5083055010000001E-2</v>
      </c>
      <c r="H862">
        <v>1.6903528939999999E-2</v>
      </c>
      <c r="I862">
        <v>1.5899691729999998E-2</v>
      </c>
      <c r="J862">
        <v>1.9432011990000001E-2</v>
      </c>
      <c r="K862">
        <v>2.010791935E-2</v>
      </c>
      <c r="S862">
        <v>1.9637498999999999E-2</v>
      </c>
    </row>
    <row r="863" spans="1:19" x14ac:dyDescent="0.3">
      <c r="A863">
        <v>369.99783330000002</v>
      </c>
      <c r="B863">
        <v>1.4602086510000001E-2</v>
      </c>
      <c r="C863">
        <v>2.2068871189999999E-2</v>
      </c>
      <c r="D863">
        <v>1.527265832E-2</v>
      </c>
      <c r="E863">
        <v>1.5336449259999999E-2</v>
      </c>
      <c r="F863">
        <v>1.559806895E-2</v>
      </c>
      <c r="G863">
        <v>1.530445926E-2</v>
      </c>
      <c r="H863">
        <v>1.7260439690000001E-2</v>
      </c>
      <c r="I863">
        <v>1.6092767939999999E-2</v>
      </c>
      <c r="J863">
        <v>1.9671056419999999E-2</v>
      </c>
      <c r="K863">
        <v>2.0289910960000001E-2</v>
      </c>
      <c r="S863">
        <v>1.9643483680000001E-2</v>
      </c>
    </row>
    <row r="864" spans="1:19" x14ac:dyDescent="0.3">
      <c r="A864">
        <v>369.49365230000001</v>
      </c>
      <c r="B864">
        <v>1.475095935E-2</v>
      </c>
      <c r="C864">
        <v>2.2166602309999998E-2</v>
      </c>
      <c r="D864">
        <v>1.562734507E-2</v>
      </c>
      <c r="E864">
        <v>1.5632819379999999E-2</v>
      </c>
      <c r="F864">
        <v>1.586787403E-2</v>
      </c>
      <c r="G864">
        <v>1.559683494E-2</v>
      </c>
      <c r="H864">
        <v>1.745347492E-2</v>
      </c>
      <c r="I864">
        <v>1.6307054089999998E-2</v>
      </c>
      <c r="J864">
        <v>1.9692832600000001E-2</v>
      </c>
      <c r="K864">
        <v>2.0500715820000001E-2</v>
      </c>
      <c r="S864">
        <v>1.988765784E-2</v>
      </c>
    </row>
    <row r="865" spans="1:19" x14ac:dyDescent="0.3">
      <c r="A865">
        <v>368.98944089999998</v>
      </c>
      <c r="B865">
        <v>1.485426351E-2</v>
      </c>
      <c r="C865">
        <v>2.2382654250000002E-2</v>
      </c>
      <c r="D865">
        <v>1.5617844650000001E-2</v>
      </c>
      <c r="E865">
        <v>1.5709439289999998E-2</v>
      </c>
      <c r="F865">
        <v>1.5982508659999999E-2</v>
      </c>
      <c r="G865">
        <v>1.583058201E-2</v>
      </c>
      <c r="H865">
        <v>1.7778960989999999E-2</v>
      </c>
      <c r="I865">
        <v>1.6377342860000001E-2</v>
      </c>
      <c r="J865">
        <v>1.9906084979999999E-2</v>
      </c>
      <c r="K865">
        <v>2.064307407E-2</v>
      </c>
      <c r="S865">
        <v>1.9968014209999999E-2</v>
      </c>
    </row>
    <row r="866" spans="1:19" x14ac:dyDescent="0.3">
      <c r="A866">
        <v>368.48516849999999</v>
      </c>
      <c r="B866">
        <v>1.502846461E-2</v>
      </c>
      <c r="C866">
        <v>2.2498967129999999E-2</v>
      </c>
      <c r="D866">
        <v>1.5809077769999999E-2</v>
      </c>
      <c r="E866">
        <v>1.5821615229999999E-2</v>
      </c>
      <c r="F866">
        <v>1.609206945E-2</v>
      </c>
      <c r="G866">
        <v>1.5902860089999998E-2</v>
      </c>
      <c r="H866">
        <v>1.7915518950000001E-2</v>
      </c>
      <c r="I866">
        <v>1.665564626E-2</v>
      </c>
      <c r="J866">
        <v>2.0058955999999999E-2</v>
      </c>
      <c r="K866">
        <v>2.0738692949999998E-2</v>
      </c>
      <c r="S866">
        <v>2.0135385919999998E-2</v>
      </c>
    </row>
    <row r="867" spans="1:19" x14ac:dyDescent="0.3">
      <c r="A867">
        <v>367.98089599999997</v>
      </c>
      <c r="B867">
        <v>1.525316574E-2</v>
      </c>
      <c r="C867">
        <v>2.2543461989999999E-2</v>
      </c>
      <c r="D867">
        <v>1.5869189049999999E-2</v>
      </c>
      <c r="E867">
        <v>1.60579551E-2</v>
      </c>
      <c r="F867">
        <v>1.6282195230000001E-2</v>
      </c>
      <c r="G867">
        <v>1.620155014E-2</v>
      </c>
      <c r="H867">
        <v>1.824286394E-2</v>
      </c>
      <c r="I867">
        <v>1.6636092219999999E-2</v>
      </c>
      <c r="J867">
        <v>2.0339170470000001E-2</v>
      </c>
      <c r="K867">
        <v>2.0962700250000001E-2</v>
      </c>
      <c r="S867">
        <v>2.0357808099999999E-2</v>
      </c>
    </row>
    <row r="868" spans="1:19" x14ac:dyDescent="0.3">
      <c r="A868">
        <v>367.51531979999999</v>
      </c>
      <c r="B868">
        <v>1.531250309E-2</v>
      </c>
      <c r="C868">
        <v>2.2741943600000002E-2</v>
      </c>
      <c r="D868">
        <v>1.6006922350000001E-2</v>
      </c>
      <c r="E868">
        <v>1.6144912689999999E-2</v>
      </c>
      <c r="F868">
        <v>1.6379170120000001E-2</v>
      </c>
      <c r="G868">
        <v>1.654312015E-2</v>
      </c>
      <c r="H868">
        <v>1.8621681260000002E-2</v>
      </c>
      <c r="I868">
        <v>1.6832726079999999E-2</v>
      </c>
      <c r="J868">
        <v>2.0590467380000001E-2</v>
      </c>
      <c r="K868">
        <v>2.110559121E-2</v>
      </c>
      <c r="S868">
        <v>2.0651515570000001E-2</v>
      </c>
    </row>
    <row r="869" spans="1:19" x14ac:dyDescent="0.3">
      <c r="A869">
        <v>367.01095579999998</v>
      </c>
      <c r="B869">
        <v>1.5403334980000001E-2</v>
      </c>
      <c r="C869">
        <v>2.291985601E-2</v>
      </c>
      <c r="D869">
        <v>1.6190534459999999E-2</v>
      </c>
      <c r="E869">
        <v>1.62940193E-2</v>
      </c>
      <c r="F869">
        <v>1.646522433E-2</v>
      </c>
      <c r="G869">
        <v>1.6652500260000001E-2</v>
      </c>
      <c r="H869">
        <v>1.9086241720000001E-2</v>
      </c>
      <c r="I869">
        <v>1.6959646719999999E-2</v>
      </c>
      <c r="J869">
        <v>2.0661994810000001E-2</v>
      </c>
      <c r="K869">
        <v>2.117089741E-2</v>
      </c>
      <c r="S869">
        <v>2.0731713620000002E-2</v>
      </c>
    </row>
    <row r="870" spans="1:19" x14ac:dyDescent="0.3">
      <c r="A870">
        <v>366.50656129999999</v>
      </c>
      <c r="B870">
        <v>1.5572283419999999E-2</v>
      </c>
      <c r="C870">
        <v>2.3089434950000001E-2</v>
      </c>
      <c r="D870">
        <v>1.6360703859999999E-2</v>
      </c>
      <c r="E870">
        <v>1.646347716E-2</v>
      </c>
      <c r="F870">
        <v>1.6540860760000001E-2</v>
      </c>
      <c r="G870">
        <v>1.707629301E-2</v>
      </c>
      <c r="H870">
        <v>1.9151056190000001E-2</v>
      </c>
      <c r="I870">
        <v>1.7199568450000001E-2</v>
      </c>
      <c r="J870">
        <v>2.0695902410000001E-2</v>
      </c>
      <c r="K870">
        <v>2.1381340919999998E-2</v>
      </c>
      <c r="S870">
        <v>2.0822763439999999E-2</v>
      </c>
    </row>
    <row r="871" spans="1:19" x14ac:dyDescent="0.3">
      <c r="A871">
        <v>366.00210570000002</v>
      </c>
      <c r="B871">
        <v>1.5078981409999999E-2</v>
      </c>
      <c r="C871">
        <v>2.2524377330000001E-2</v>
      </c>
      <c r="D871">
        <v>1.5616851859999999E-2</v>
      </c>
      <c r="E871">
        <v>1.599330455E-2</v>
      </c>
      <c r="F871">
        <v>1.5953557569999999E-2</v>
      </c>
      <c r="G871">
        <v>1.6632191840000001E-2</v>
      </c>
      <c r="H871">
        <v>1.8514856699999999E-2</v>
      </c>
      <c r="I871">
        <v>1.6669526699999999E-2</v>
      </c>
      <c r="J871">
        <v>2.0158596340000001E-2</v>
      </c>
      <c r="K871">
        <v>2.0835772159999998E-2</v>
      </c>
      <c r="S871">
        <v>2.0343212409999999E-2</v>
      </c>
    </row>
    <row r="872" spans="1:19" x14ac:dyDescent="0.3">
      <c r="A872">
        <v>365.49761960000001</v>
      </c>
      <c r="B872">
        <v>1.51352929E-2</v>
      </c>
      <c r="C872">
        <v>2.2649399939999999E-2</v>
      </c>
      <c r="D872">
        <v>1.5823520720000001E-2</v>
      </c>
      <c r="E872">
        <v>1.6130296509999999E-2</v>
      </c>
      <c r="F872">
        <v>1.612984017E-2</v>
      </c>
      <c r="G872">
        <v>1.686259545E-2</v>
      </c>
      <c r="H872">
        <v>1.874934323E-2</v>
      </c>
      <c r="I872">
        <v>1.678117178E-2</v>
      </c>
      <c r="J872">
        <v>2.021676302E-2</v>
      </c>
      <c r="K872">
        <v>2.105298266E-2</v>
      </c>
      <c r="S872">
        <v>2.042823844E-2</v>
      </c>
    </row>
    <row r="873" spans="1:19" x14ac:dyDescent="0.3">
      <c r="A873">
        <v>364.99310300000002</v>
      </c>
      <c r="B873">
        <v>1.534318086E-2</v>
      </c>
      <c r="C873">
        <v>2.267282642E-2</v>
      </c>
      <c r="D873">
        <v>1.600963436E-2</v>
      </c>
      <c r="E873">
        <v>1.631009206E-2</v>
      </c>
      <c r="F873">
        <v>1.6261098910000001E-2</v>
      </c>
      <c r="G873">
        <v>1.7018867659999999E-2</v>
      </c>
      <c r="H873">
        <v>1.8912594769999999E-2</v>
      </c>
      <c r="I873">
        <v>1.6878392549999999E-2</v>
      </c>
      <c r="J873">
        <v>2.0354280249999999E-2</v>
      </c>
      <c r="K873">
        <v>2.1233059469999999E-2</v>
      </c>
      <c r="S873">
        <v>2.059505507E-2</v>
      </c>
    </row>
    <row r="874" spans="1:19" x14ac:dyDescent="0.3">
      <c r="A874">
        <v>364.48855589999999</v>
      </c>
      <c r="B874">
        <v>1.5402744520000001E-2</v>
      </c>
      <c r="C874">
        <v>2.285731584E-2</v>
      </c>
      <c r="D874">
        <v>1.6083285209999999E-2</v>
      </c>
      <c r="E874">
        <v>1.6387503590000001E-2</v>
      </c>
      <c r="F874">
        <v>1.6312403600000001E-2</v>
      </c>
      <c r="G874">
        <v>1.7268411819999999E-2</v>
      </c>
      <c r="H874">
        <v>1.9251948219999999E-2</v>
      </c>
      <c r="I874">
        <v>1.7026487739999999E-2</v>
      </c>
      <c r="J874">
        <v>2.0582133900000001E-2</v>
      </c>
      <c r="K874">
        <v>2.1276419979999999E-2</v>
      </c>
      <c r="S874">
        <v>2.06472259E-2</v>
      </c>
    </row>
    <row r="875" spans="1:19" x14ac:dyDescent="0.3">
      <c r="A875">
        <v>363.98397829999999</v>
      </c>
      <c r="B875">
        <v>1.5559163880000001E-2</v>
      </c>
      <c r="C875">
        <v>2.2996190940000001E-2</v>
      </c>
      <c r="D875">
        <v>1.6208805140000001E-2</v>
      </c>
      <c r="E875">
        <v>1.6578806559999999E-2</v>
      </c>
      <c r="F875">
        <v>1.6487620769999999E-2</v>
      </c>
      <c r="G875">
        <v>1.7468269910000001E-2</v>
      </c>
      <c r="H875">
        <v>1.9406106320000002E-2</v>
      </c>
      <c r="I875">
        <v>1.7026243730000001E-2</v>
      </c>
      <c r="J875">
        <v>2.0619185639999999E-2</v>
      </c>
      <c r="K875">
        <v>2.1485717969999998E-2</v>
      </c>
      <c r="S875">
        <v>2.0836560059999999E-2</v>
      </c>
    </row>
    <row r="876" spans="1:19" x14ac:dyDescent="0.3">
      <c r="A876">
        <v>363.51815800000003</v>
      </c>
      <c r="B876">
        <v>1.5738319609999999E-2</v>
      </c>
      <c r="C876">
        <v>2.311018296E-2</v>
      </c>
      <c r="D876">
        <v>1.6374062750000001E-2</v>
      </c>
      <c r="E876">
        <v>1.6785718500000001E-2</v>
      </c>
      <c r="F876">
        <v>1.664838381E-2</v>
      </c>
      <c r="G876">
        <v>1.7537748440000001E-2</v>
      </c>
      <c r="H876">
        <v>1.9104257230000001E-2</v>
      </c>
      <c r="I876">
        <v>1.7199812460000002E-2</v>
      </c>
      <c r="J876">
        <v>2.0565876739999999E-2</v>
      </c>
      <c r="K876">
        <v>2.1670846269999999E-2</v>
      </c>
      <c r="S876">
        <v>2.0619077610000001E-2</v>
      </c>
    </row>
    <row r="877" spans="1:19" x14ac:dyDescent="0.3">
      <c r="A877">
        <v>363.0134888</v>
      </c>
      <c r="B877">
        <v>1.624959707E-2</v>
      </c>
      <c r="C877">
        <v>2.350316383E-2</v>
      </c>
      <c r="D877">
        <v>1.6780417410000002E-2</v>
      </c>
      <c r="E877">
        <v>1.7239376899999999E-2</v>
      </c>
      <c r="F877">
        <v>1.7151957379999999E-2</v>
      </c>
      <c r="G877">
        <v>1.7866669219999999E-2</v>
      </c>
      <c r="H877">
        <v>1.945023052E-2</v>
      </c>
      <c r="I877">
        <v>1.7860950899999999E-2</v>
      </c>
      <c r="J877">
        <v>2.1063579249999999E-2</v>
      </c>
      <c r="K877">
        <v>2.217417583E-2</v>
      </c>
      <c r="S877">
        <v>2.11084988E-2</v>
      </c>
    </row>
    <row r="878" spans="1:19" x14ac:dyDescent="0.3">
      <c r="A878">
        <v>362.50881959999998</v>
      </c>
      <c r="B878">
        <v>1.6269698740000001E-2</v>
      </c>
      <c r="C878">
        <v>2.3726716639999999E-2</v>
      </c>
      <c r="D878">
        <v>1.6899734739999998E-2</v>
      </c>
      <c r="E878">
        <v>1.7478428779999999E-2</v>
      </c>
      <c r="F878">
        <v>1.7398964610000001E-2</v>
      </c>
      <c r="G878">
        <v>1.8093815070000002E-2</v>
      </c>
      <c r="H878">
        <v>2.0056109879999999E-2</v>
      </c>
      <c r="I878">
        <v>1.7854666339999999E-2</v>
      </c>
      <c r="J878">
        <v>2.154855244E-2</v>
      </c>
      <c r="K878">
        <v>2.2245148199999999E-2</v>
      </c>
      <c r="S878">
        <v>2.1620998159999998E-2</v>
      </c>
    </row>
    <row r="879" spans="1:19" x14ac:dyDescent="0.3">
      <c r="A879">
        <v>362.0040894</v>
      </c>
      <c r="B879">
        <v>1.5884548429999999E-2</v>
      </c>
      <c r="C879">
        <v>2.358394489E-2</v>
      </c>
      <c r="D879">
        <v>1.6780553390000001E-2</v>
      </c>
      <c r="E879">
        <v>1.7045170070000001E-2</v>
      </c>
      <c r="F879">
        <v>1.700799167E-2</v>
      </c>
      <c r="G879">
        <v>1.792501472E-2</v>
      </c>
      <c r="H879">
        <v>2.05710344E-2</v>
      </c>
      <c r="I879">
        <v>1.754038967E-2</v>
      </c>
      <c r="J879">
        <v>2.1469889209999999E-2</v>
      </c>
      <c r="K879">
        <v>2.1982217209999998E-2</v>
      </c>
      <c r="S879">
        <v>2.1659553049999999E-2</v>
      </c>
    </row>
    <row r="880" spans="1:19" x14ac:dyDescent="0.3">
      <c r="A880">
        <v>361.49929809999998</v>
      </c>
      <c r="B880">
        <v>1.6056638210000002E-2</v>
      </c>
      <c r="C880">
        <v>2.3767974229999999E-2</v>
      </c>
      <c r="D880">
        <v>1.661683433E-2</v>
      </c>
      <c r="E880">
        <v>1.7245894300000002E-2</v>
      </c>
      <c r="F880">
        <v>1.7118351529999999E-2</v>
      </c>
      <c r="G880">
        <v>1.7928792159999998E-2</v>
      </c>
      <c r="H880">
        <v>2.0628713069999999E-2</v>
      </c>
      <c r="I880">
        <v>1.7690731210000001E-2</v>
      </c>
      <c r="J880">
        <v>2.1423084660000001E-2</v>
      </c>
      <c r="K880">
        <v>2.2093029690000002E-2</v>
      </c>
      <c r="S880">
        <v>2.1546402950000001E-2</v>
      </c>
    </row>
    <row r="881" spans="1:19" x14ac:dyDescent="0.3">
      <c r="A881">
        <v>360.99447629999997</v>
      </c>
      <c r="B881">
        <v>1.6132391990000002E-2</v>
      </c>
      <c r="C881">
        <v>2.368363179E-2</v>
      </c>
      <c r="D881">
        <v>1.6734600070000001E-2</v>
      </c>
      <c r="E881">
        <v>1.7297530549999999E-2</v>
      </c>
      <c r="F881">
        <v>1.7359519380000001E-2</v>
      </c>
      <c r="G881">
        <v>1.780102029E-2</v>
      </c>
      <c r="H881">
        <v>2.0349886269999999E-2</v>
      </c>
      <c r="I881">
        <v>1.7651908099999999E-2</v>
      </c>
      <c r="J881">
        <v>2.150271833E-2</v>
      </c>
      <c r="K881">
        <v>2.2086329759999999E-2</v>
      </c>
      <c r="S881">
        <v>2.1656423809999999E-2</v>
      </c>
    </row>
    <row r="882" spans="1:19" x14ac:dyDescent="0.3">
      <c r="A882">
        <v>360.48962399999999</v>
      </c>
      <c r="B882">
        <v>1.6224820170000001E-2</v>
      </c>
      <c r="C882">
        <v>2.3797532539999999E-2</v>
      </c>
      <c r="D882">
        <v>1.6866229470000001E-2</v>
      </c>
      <c r="E882">
        <v>1.748530194E-2</v>
      </c>
      <c r="F882">
        <v>1.7486622560000002E-2</v>
      </c>
      <c r="G882">
        <v>1.7668029290000001E-2</v>
      </c>
      <c r="H882">
        <v>2.054560184E-2</v>
      </c>
      <c r="I882">
        <v>1.7776506019999999E-2</v>
      </c>
      <c r="J882">
        <v>2.1630467850000001E-2</v>
      </c>
      <c r="K882">
        <v>2.219561674E-2</v>
      </c>
      <c r="S882">
        <v>2.1812608470000001E-2</v>
      </c>
    </row>
    <row r="883" spans="1:19" x14ac:dyDescent="0.3">
      <c r="A883">
        <v>359.98477170000001</v>
      </c>
      <c r="B883">
        <v>1.6288913790000002E-2</v>
      </c>
      <c r="C883">
        <v>2.3925384510000001E-2</v>
      </c>
      <c r="D883">
        <v>1.6906112429999998E-2</v>
      </c>
      <c r="E883">
        <v>1.7417313529999999E-2</v>
      </c>
      <c r="F883">
        <v>1.7437199130000001E-2</v>
      </c>
      <c r="G883">
        <v>1.7611334100000001E-2</v>
      </c>
      <c r="H883">
        <v>2.0500985909999998E-2</v>
      </c>
      <c r="I883">
        <v>1.7920428889999999E-2</v>
      </c>
      <c r="J883">
        <v>2.1691907199999999E-2</v>
      </c>
      <c r="K883">
        <v>2.241977677E-2</v>
      </c>
      <c r="S883">
        <v>2.1883221340000002E-2</v>
      </c>
    </row>
    <row r="884" spans="1:19" x14ac:dyDescent="0.3">
      <c r="A884">
        <v>359.51867679999998</v>
      </c>
      <c r="B884">
        <v>1.6362154859999999E-2</v>
      </c>
      <c r="C884">
        <v>2.3907741529999998E-2</v>
      </c>
      <c r="D884">
        <v>1.7068674789999998E-2</v>
      </c>
      <c r="E884">
        <v>1.7558718099999999E-2</v>
      </c>
      <c r="F884">
        <v>1.7654119060000001E-2</v>
      </c>
      <c r="G884">
        <v>1.744649559E-2</v>
      </c>
      <c r="H884">
        <v>2.0347362380000001E-2</v>
      </c>
      <c r="I884">
        <v>1.8020171670000001E-2</v>
      </c>
      <c r="J884">
        <v>2.1584488450000001E-2</v>
      </c>
      <c r="K884">
        <v>2.2390831260000001E-2</v>
      </c>
      <c r="S884">
        <v>2.1745897829999999E-2</v>
      </c>
    </row>
    <row r="885" spans="1:19" x14ac:dyDescent="0.3">
      <c r="A885">
        <v>359.01373289999998</v>
      </c>
      <c r="B885">
        <v>1.651278883E-2</v>
      </c>
      <c r="C885">
        <v>2.3860592399999998E-2</v>
      </c>
      <c r="D885">
        <v>1.704159006E-2</v>
      </c>
      <c r="E885">
        <v>1.7571764069999999E-2</v>
      </c>
      <c r="F885">
        <v>1.7751697449999999E-2</v>
      </c>
      <c r="G885">
        <v>1.747042499E-2</v>
      </c>
      <c r="H885">
        <v>2.000438794E-2</v>
      </c>
      <c r="I885">
        <v>1.7977379259999999E-2</v>
      </c>
      <c r="J885">
        <v>2.149363235E-2</v>
      </c>
      <c r="K885">
        <v>2.255992964E-2</v>
      </c>
      <c r="S885">
        <v>2.1522302180000001E-2</v>
      </c>
    </row>
    <row r="886" spans="1:19" x14ac:dyDescent="0.3">
      <c r="A886">
        <v>358.50869749999998</v>
      </c>
      <c r="B886">
        <v>1.6523571680000002E-2</v>
      </c>
      <c r="C886">
        <v>2.3912418630000001E-2</v>
      </c>
      <c r="D886">
        <v>1.7055481670000001E-2</v>
      </c>
      <c r="E886">
        <v>1.7532680179999999E-2</v>
      </c>
      <c r="F886">
        <v>1.7737783489999999E-2</v>
      </c>
      <c r="G886">
        <v>1.7456628379999999E-2</v>
      </c>
      <c r="H886">
        <v>2.0444979889999999E-2</v>
      </c>
      <c r="I886">
        <v>1.8087012690000001E-2</v>
      </c>
      <c r="J886">
        <v>2.172717452E-2</v>
      </c>
      <c r="K886">
        <v>2.2563256319999999E-2</v>
      </c>
      <c r="S886">
        <v>2.1911153570000001E-2</v>
      </c>
    </row>
    <row r="887" spans="1:19" x14ac:dyDescent="0.3">
      <c r="A887">
        <v>358.00369260000002</v>
      </c>
      <c r="B887">
        <v>1.6549386079999999E-2</v>
      </c>
      <c r="C887">
        <v>2.4139547720000001E-2</v>
      </c>
      <c r="D887">
        <v>1.7075216399999999E-2</v>
      </c>
      <c r="E887">
        <v>1.762009598E-2</v>
      </c>
      <c r="F887">
        <v>1.811570115E-2</v>
      </c>
      <c r="G887">
        <v>1.7487268890000001E-2</v>
      </c>
      <c r="H887">
        <v>2.1020242939999999E-2</v>
      </c>
      <c r="I887">
        <v>1.8079807980000001E-2</v>
      </c>
      <c r="J887">
        <v>2.2149031980000001E-2</v>
      </c>
      <c r="K887">
        <v>2.271237597E-2</v>
      </c>
      <c r="S887">
        <v>2.223882638E-2</v>
      </c>
    </row>
    <row r="888" spans="1:19" x14ac:dyDescent="0.3">
      <c r="A888">
        <v>357.49865720000003</v>
      </c>
      <c r="B888">
        <v>1.666616462E-2</v>
      </c>
      <c r="C888">
        <v>2.4378789590000002E-2</v>
      </c>
      <c r="D888">
        <v>1.725262776E-2</v>
      </c>
      <c r="E888">
        <v>1.7598206179999999E-2</v>
      </c>
      <c r="F888">
        <v>1.815688796E-2</v>
      </c>
      <c r="G888">
        <v>1.7598100009999999E-2</v>
      </c>
      <c r="H888">
        <v>2.0899245520000002E-2</v>
      </c>
      <c r="I888">
        <v>1.822817698E-2</v>
      </c>
      <c r="J888">
        <v>2.225653641E-2</v>
      </c>
      <c r="K888">
        <v>2.2709865119999999E-2</v>
      </c>
      <c r="S888">
        <v>2.229934372E-2</v>
      </c>
    </row>
    <row r="889" spans="1:19" x14ac:dyDescent="0.3">
      <c r="A889">
        <v>356.99353029999997</v>
      </c>
      <c r="B889">
        <v>1.6774605960000001E-2</v>
      </c>
      <c r="C889">
        <v>2.432813868E-2</v>
      </c>
      <c r="D889">
        <v>1.721664518E-2</v>
      </c>
      <c r="E889">
        <v>1.7653228720000001E-2</v>
      </c>
      <c r="F889">
        <v>1.8439874049999999E-2</v>
      </c>
      <c r="G889">
        <v>1.750545949E-2</v>
      </c>
      <c r="H889">
        <v>2.05710344E-2</v>
      </c>
      <c r="I889">
        <v>1.821057685E-2</v>
      </c>
      <c r="J889">
        <v>2.2011680530000001E-2</v>
      </c>
      <c r="K889">
        <v>2.2741261870000001E-2</v>
      </c>
      <c r="S889">
        <v>2.2099947559999999E-2</v>
      </c>
    </row>
    <row r="890" spans="1:19" x14ac:dyDescent="0.3">
      <c r="A890">
        <v>356.48837279999998</v>
      </c>
      <c r="B890">
        <v>1.6777915880000001E-2</v>
      </c>
      <c r="C890">
        <v>2.4264436220000001E-2</v>
      </c>
      <c r="D890">
        <v>1.7330909150000001E-2</v>
      </c>
      <c r="E890">
        <v>1.7597425730000001E-2</v>
      </c>
      <c r="F890">
        <v>1.8646270039999999E-2</v>
      </c>
      <c r="G890">
        <v>1.7490960659999999E-2</v>
      </c>
      <c r="H890">
        <v>2.060032077E-2</v>
      </c>
      <c r="I890">
        <v>1.843012497E-2</v>
      </c>
      <c r="J890">
        <v>2.2145191210000002E-2</v>
      </c>
      <c r="K890">
        <v>2.2832922639999999E-2</v>
      </c>
      <c r="S890">
        <v>2.2197060290000001E-2</v>
      </c>
    </row>
    <row r="891" spans="1:19" x14ac:dyDescent="0.3">
      <c r="A891">
        <v>355.98321529999998</v>
      </c>
      <c r="B891">
        <v>1.6840394589999998E-2</v>
      </c>
      <c r="C891">
        <v>2.4332873519999999E-2</v>
      </c>
      <c r="D891">
        <v>1.7331905660000001E-2</v>
      </c>
      <c r="E891">
        <v>1.765557379E-2</v>
      </c>
      <c r="F891">
        <v>1.8978329379999999E-2</v>
      </c>
      <c r="G891">
        <v>1.746522449E-2</v>
      </c>
      <c r="H891">
        <v>2.0618099720000001E-2</v>
      </c>
      <c r="I891">
        <v>1.8374895679999999E-2</v>
      </c>
      <c r="J891">
        <v>2.2181585430000001E-2</v>
      </c>
      <c r="K891">
        <v>2.2836361079999999E-2</v>
      </c>
      <c r="S891">
        <v>2.2244356569999998E-2</v>
      </c>
    </row>
    <row r="892" spans="1:19" x14ac:dyDescent="0.3">
      <c r="A892">
        <v>355.51687620000001</v>
      </c>
      <c r="B892">
        <v>1.7008315770000001E-2</v>
      </c>
      <c r="C892">
        <v>2.441509813E-2</v>
      </c>
      <c r="D892">
        <v>1.734195463E-2</v>
      </c>
      <c r="E892">
        <v>1.7717262729999999E-2</v>
      </c>
      <c r="F892">
        <v>1.9238039849999999E-2</v>
      </c>
      <c r="G892">
        <v>1.7440324649999998E-2</v>
      </c>
      <c r="H892">
        <v>2.0581509920000001E-2</v>
      </c>
      <c r="I892">
        <v>1.8448544670000001E-2</v>
      </c>
      <c r="J892">
        <v>2.2286890069999999E-2</v>
      </c>
      <c r="K892">
        <v>2.2973891350000001E-2</v>
      </c>
      <c r="S892">
        <v>2.2303376350000001E-2</v>
      </c>
    </row>
    <row r="893" spans="1:19" x14ac:dyDescent="0.3">
      <c r="A893">
        <v>355.01162720000002</v>
      </c>
      <c r="B893">
        <v>1.691876166E-2</v>
      </c>
      <c r="C893">
        <v>2.4473590779999999E-2</v>
      </c>
      <c r="D893">
        <v>1.72778666E-2</v>
      </c>
      <c r="E893">
        <v>1.782324351E-2</v>
      </c>
      <c r="F893">
        <v>1.936726272E-2</v>
      </c>
      <c r="G893">
        <v>1.7435150220000001E-2</v>
      </c>
      <c r="H893">
        <v>2.0511027429999999E-2</v>
      </c>
      <c r="I893">
        <v>1.8485467879999998E-2</v>
      </c>
      <c r="J893">
        <v>2.2325176750000002E-2</v>
      </c>
      <c r="K893">
        <v>2.3027060549999999E-2</v>
      </c>
      <c r="S893">
        <v>2.218954079E-2</v>
      </c>
    </row>
    <row r="894" spans="1:19" x14ac:dyDescent="0.3">
      <c r="A894">
        <v>354.50637819999997</v>
      </c>
      <c r="B894">
        <v>1.6943281519999999E-2</v>
      </c>
      <c r="C894">
        <v>2.4475453420000001E-2</v>
      </c>
      <c r="D894">
        <v>1.724664867E-2</v>
      </c>
      <c r="E894">
        <v>1.796675101E-2</v>
      </c>
      <c r="F894">
        <v>1.963871717E-2</v>
      </c>
      <c r="G894">
        <v>1.7310407010000001E-2</v>
      </c>
      <c r="H894">
        <v>2.0486196500000001E-2</v>
      </c>
      <c r="I894">
        <v>1.8474068489999999E-2</v>
      </c>
      <c r="J894">
        <v>2.2437904030000001E-2</v>
      </c>
      <c r="K894">
        <v>2.3072345179999999E-2</v>
      </c>
      <c r="S894">
        <v>2.2309100259999999E-2</v>
      </c>
    </row>
    <row r="895" spans="1:19" x14ac:dyDescent="0.3">
      <c r="A895">
        <v>354.00103760000002</v>
      </c>
      <c r="B895">
        <v>1.7563192169999998E-2</v>
      </c>
      <c r="C895">
        <v>2.5285184379999999E-2</v>
      </c>
      <c r="D895">
        <v>1.787408628E-2</v>
      </c>
      <c r="E895">
        <v>1.867815666E-2</v>
      </c>
      <c r="F895">
        <v>2.033955045E-2</v>
      </c>
      <c r="G895">
        <v>1.8101776020000002E-2</v>
      </c>
      <c r="H895">
        <v>2.1161274979999999E-2</v>
      </c>
      <c r="I895">
        <v>1.9107285889999999E-2</v>
      </c>
      <c r="J895">
        <v>2.324700914E-2</v>
      </c>
      <c r="K895">
        <v>2.3761494090000002E-2</v>
      </c>
      <c r="S895">
        <v>2.3153156040000001E-2</v>
      </c>
    </row>
    <row r="896" spans="1:19" x14ac:dyDescent="0.3">
      <c r="A896">
        <v>353.49569700000001</v>
      </c>
      <c r="B896">
        <v>1.7668245360000001E-2</v>
      </c>
      <c r="C896">
        <v>2.524855547E-2</v>
      </c>
      <c r="D896">
        <v>1.7984205860000001E-2</v>
      </c>
      <c r="E896">
        <v>1.8715694549999998E-2</v>
      </c>
      <c r="F896">
        <v>2.0492818209999999E-2</v>
      </c>
      <c r="G896">
        <v>1.8132975320000001E-2</v>
      </c>
      <c r="H896">
        <v>2.096525393E-2</v>
      </c>
      <c r="I896">
        <v>1.9175864760000001E-2</v>
      </c>
      <c r="J896">
        <v>2.317557298E-2</v>
      </c>
      <c r="K896">
        <v>2.3890456179999998E-2</v>
      </c>
      <c r="S896">
        <v>2.3129021749999999E-2</v>
      </c>
    </row>
    <row r="897" spans="1:19" x14ac:dyDescent="0.3">
      <c r="A897">
        <v>352.99032590000002</v>
      </c>
      <c r="B897">
        <v>1.7677115279999999E-2</v>
      </c>
      <c r="C897">
        <v>2.5247951970000002E-2</v>
      </c>
      <c r="D897">
        <v>1.8024355169999999E-2</v>
      </c>
      <c r="E897">
        <v>1.8671616910000001E-2</v>
      </c>
      <c r="F897">
        <v>2.053309046E-2</v>
      </c>
      <c r="G897">
        <v>1.802578568E-2</v>
      </c>
      <c r="H897">
        <v>2.101660147E-2</v>
      </c>
      <c r="I897">
        <v>1.9192015749999999E-2</v>
      </c>
      <c r="J897">
        <v>2.3140761999999999E-2</v>
      </c>
      <c r="K897">
        <v>2.3866115140000001E-2</v>
      </c>
      <c r="S897">
        <v>2.3028042169999999E-2</v>
      </c>
    </row>
    <row r="898" spans="1:19" x14ac:dyDescent="0.3">
      <c r="A898">
        <v>352.48483279999999</v>
      </c>
      <c r="B898">
        <v>1.760198176E-2</v>
      </c>
      <c r="C898">
        <v>2.5351341810000001E-2</v>
      </c>
      <c r="D898">
        <v>1.8077433109999999E-2</v>
      </c>
      <c r="E898">
        <v>1.876791194E-2</v>
      </c>
      <c r="F898">
        <v>2.0610906179999999E-2</v>
      </c>
      <c r="G898">
        <v>1.816881821E-2</v>
      </c>
      <c r="H898">
        <v>2.092635445E-2</v>
      </c>
      <c r="I898">
        <v>1.9275194030000001E-2</v>
      </c>
      <c r="J898">
        <v>2.3226199669999999E-2</v>
      </c>
      <c r="K898">
        <v>2.3975906889999999E-2</v>
      </c>
      <c r="S898">
        <v>2.3166753349999999E-2</v>
      </c>
    </row>
    <row r="899" spans="1:19" x14ac:dyDescent="0.3">
      <c r="A899">
        <v>352.01831049999998</v>
      </c>
      <c r="B899">
        <v>1.764090732E-2</v>
      </c>
      <c r="C899">
        <v>2.5400327520000002E-2</v>
      </c>
      <c r="D899">
        <v>1.8026486040000001E-2</v>
      </c>
      <c r="E899">
        <v>1.8880097200000001E-2</v>
      </c>
      <c r="F899">
        <v>2.0626623180000001E-2</v>
      </c>
      <c r="G899">
        <v>1.8165957180000001E-2</v>
      </c>
      <c r="H899">
        <v>2.0879389719999999E-2</v>
      </c>
      <c r="I899">
        <v>1.933911629E-2</v>
      </c>
      <c r="J899">
        <v>2.314070612E-2</v>
      </c>
      <c r="K899">
        <v>2.3981677369999999E-2</v>
      </c>
      <c r="S899">
        <v>2.3166317490000001E-2</v>
      </c>
    </row>
    <row r="900" spans="1:19" x14ac:dyDescent="0.3">
      <c r="A900">
        <v>351.51278689999998</v>
      </c>
      <c r="B900">
        <v>1.7684394490000001E-2</v>
      </c>
      <c r="C900">
        <v>2.5293003769999999E-2</v>
      </c>
      <c r="D900">
        <v>1.8051823599999999E-2</v>
      </c>
      <c r="E900">
        <v>1.884614117E-2</v>
      </c>
      <c r="F900">
        <v>2.0519820970000002E-2</v>
      </c>
      <c r="G900">
        <v>1.797352172E-2</v>
      </c>
      <c r="H900">
        <v>2.0817495879999998E-2</v>
      </c>
      <c r="I900">
        <v>1.940253191E-2</v>
      </c>
      <c r="J900">
        <v>2.3187533020000001E-2</v>
      </c>
      <c r="K900">
        <v>2.3984003810000001E-2</v>
      </c>
      <c r="S900">
        <v>2.315954491E-2</v>
      </c>
    </row>
    <row r="901" spans="1:19" x14ac:dyDescent="0.3">
      <c r="A901">
        <v>351.00726320000001</v>
      </c>
      <c r="B901">
        <v>1.7720201979999999E-2</v>
      </c>
      <c r="C901">
        <v>2.5391023610000001E-2</v>
      </c>
      <c r="D901">
        <v>1.827590913E-2</v>
      </c>
      <c r="E901">
        <v>1.888025925E-2</v>
      </c>
      <c r="F901">
        <v>2.0357102160000001E-2</v>
      </c>
      <c r="G901">
        <v>1.8130868670000001E-2</v>
      </c>
      <c r="H901">
        <v>2.068192139E-2</v>
      </c>
      <c r="I901">
        <v>1.937841438E-2</v>
      </c>
      <c r="J901">
        <v>2.3280927909999999E-2</v>
      </c>
      <c r="K901">
        <v>2.4009061979999999E-2</v>
      </c>
      <c r="S901">
        <v>2.316082828E-2</v>
      </c>
    </row>
    <row r="902" spans="1:19" x14ac:dyDescent="0.3">
      <c r="A902">
        <v>350.50170900000001</v>
      </c>
      <c r="B902">
        <v>1.7635867E-2</v>
      </c>
      <c r="C902">
        <v>2.5426017120000002E-2</v>
      </c>
      <c r="D902">
        <v>1.8135592339999999E-2</v>
      </c>
      <c r="E902">
        <v>1.9037043680000001E-2</v>
      </c>
      <c r="F902">
        <v>2.011713758E-2</v>
      </c>
      <c r="G902">
        <v>1.8053606149999998E-2</v>
      </c>
      <c r="H902">
        <v>2.0638784390000001E-2</v>
      </c>
      <c r="I902">
        <v>1.9484667109999999E-2</v>
      </c>
      <c r="J902">
        <v>2.3363744839999999E-2</v>
      </c>
      <c r="K902">
        <v>2.4164123459999999E-2</v>
      </c>
      <c r="S902">
        <v>2.3146385330000002E-2</v>
      </c>
    </row>
    <row r="903" spans="1:19" x14ac:dyDescent="0.3">
      <c r="A903">
        <v>349.9961548</v>
      </c>
      <c r="B903">
        <v>1.7580254E-2</v>
      </c>
      <c r="C903">
        <v>2.5473035870000001E-2</v>
      </c>
      <c r="D903">
        <v>1.8348271029999998E-2</v>
      </c>
      <c r="E903">
        <v>1.911721379E-2</v>
      </c>
      <c r="F903">
        <v>2.0064026120000002E-2</v>
      </c>
      <c r="G903">
        <v>1.8092518669999998E-2</v>
      </c>
      <c r="H903">
        <v>2.0554233339999999E-2</v>
      </c>
      <c r="I903">
        <v>1.937957853E-2</v>
      </c>
      <c r="J903">
        <v>2.3348119109999999E-2</v>
      </c>
      <c r="K903">
        <v>2.4195104839999999E-2</v>
      </c>
      <c r="S903">
        <v>2.3233681919999999E-2</v>
      </c>
    </row>
    <row r="904" spans="1:19" x14ac:dyDescent="0.3">
      <c r="A904">
        <v>349.49047849999999</v>
      </c>
      <c r="B904">
        <v>1.7594082279999999E-2</v>
      </c>
      <c r="C904">
        <v>2.5377577169999999E-2</v>
      </c>
      <c r="D904">
        <v>1.8261868510000001E-2</v>
      </c>
      <c r="E904">
        <v>1.9152680410000001E-2</v>
      </c>
      <c r="F904">
        <v>2.0077500490000001E-2</v>
      </c>
      <c r="G904">
        <v>1.8120450900000001E-2</v>
      </c>
      <c r="H904">
        <v>2.0473442969999998E-2</v>
      </c>
      <c r="I904">
        <v>1.943802088E-2</v>
      </c>
      <c r="J904">
        <v>2.3328343410000001E-2</v>
      </c>
      <c r="K904">
        <v>2.4187222120000001E-2</v>
      </c>
      <c r="S904">
        <v>2.3328535260000002E-2</v>
      </c>
    </row>
    <row r="905" spans="1:19" x14ac:dyDescent="0.3">
      <c r="A905">
        <v>348.98483279999999</v>
      </c>
      <c r="B905">
        <v>1.7516994849999998E-2</v>
      </c>
      <c r="C905">
        <v>2.5423327459999999E-2</v>
      </c>
      <c r="D905">
        <v>1.8304878850000001E-2</v>
      </c>
      <c r="E905">
        <v>1.9328532740000001E-2</v>
      </c>
      <c r="F905">
        <v>2.013508789E-2</v>
      </c>
      <c r="G905">
        <v>1.8074005840000001E-2</v>
      </c>
      <c r="H905">
        <v>2.0467447119999999E-2</v>
      </c>
      <c r="I905">
        <v>1.9455671309999999E-2</v>
      </c>
      <c r="J905">
        <v>2.334088087E-2</v>
      </c>
      <c r="K905">
        <v>2.426145226E-2</v>
      </c>
      <c r="S905">
        <v>2.3207575080000001E-2</v>
      </c>
    </row>
    <row r="906" spans="1:19" x14ac:dyDescent="0.3">
      <c r="A906">
        <v>348.51800539999999</v>
      </c>
      <c r="B906">
        <v>1.7464146020000001E-2</v>
      </c>
      <c r="C906">
        <v>2.5489313529999998E-2</v>
      </c>
      <c r="D906">
        <v>1.831678674E-2</v>
      </c>
      <c r="E906">
        <v>1.9253762439999999E-2</v>
      </c>
      <c r="F906">
        <v>2.025391906E-2</v>
      </c>
      <c r="G906">
        <v>1.807276532E-2</v>
      </c>
      <c r="H906">
        <v>2.0284539090000001E-2</v>
      </c>
      <c r="I906">
        <v>1.9388673830000001E-2</v>
      </c>
      <c r="J906">
        <v>2.3296959700000001E-2</v>
      </c>
      <c r="K906">
        <v>2.432189509E-2</v>
      </c>
      <c r="S906">
        <v>2.3238625379999999E-2</v>
      </c>
    </row>
    <row r="907" spans="1:19" x14ac:dyDescent="0.3">
      <c r="A907">
        <v>348.01229860000001</v>
      </c>
      <c r="B907">
        <v>1.6868032519999999E-2</v>
      </c>
      <c r="C907">
        <v>2.477204241E-2</v>
      </c>
      <c r="D907">
        <v>1.7619961869999999E-2</v>
      </c>
      <c r="E907">
        <v>1.858134195E-2</v>
      </c>
      <c r="F907">
        <v>1.9529990850000001E-2</v>
      </c>
      <c r="G907">
        <v>1.743595861E-2</v>
      </c>
      <c r="H907">
        <v>1.9593978299999999E-2</v>
      </c>
      <c r="I907">
        <v>1.8804321070000001E-2</v>
      </c>
      <c r="J907">
        <v>2.2544089699999999E-2</v>
      </c>
      <c r="K907">
        <v>2.3601083080000002E-2</v>
      </c>
      <c r="S907">
        <v>2.2525984789999998E-2</v>
      </c>
    </row>
    <row r="908" spans="1:19" x14ac:dyDescent="0.3">
      <c r="A908">
        <v>347.50653080000001</v>
      </c>
      <c r="B908">
        <v>1.675146818E-2</v>
      </c>
      <c r="C908">
        <v>2.4662490929999999E-2</v>
      </c>
      <c r="D908">
        <v>1.75683666E-2</v>
      </c>
      <c r="E908">
        <v>1.8630949779999999E-2</v>
      </c>
      <c r="F908">
        <v>1.9609548149999999E-2</v>
      </c>
      <c r="G908">
        <v>1.7504947260000001E-2</v>
      </c>
      <c r="H908">
        <v>1.9443921740000002E-2</v>
      </c>
      <c r="I908">
        <v>1.8767073749999998E-2</v>
      </c>
      <c r="J908">
        <v>2.2575145590000002E-2</v>
      </c>
      <c r="K908">
        <v>2.3693664E-2</v>
      </c>
      <c r="S908">
        <v>2.253075689E-2</v>
      </c>
    </row>
    <row r="909" spans="1:19" x14ac:dyDescent="0.3">
      <c r="A909">
        <v>347.0007324</v>
      </c>
      <c r="B909">
        <v>1.678014919E-2</v>
      </c>
      <c r="C909">
        <v>2.4723621090000002E-2</v>
      </c>
      <c r="D909">
        <v>1.759227738E-2</v>
      </c>
      <c r="E909">
        <v>1.8608307469999998E-2</v>
      </c>
      <c r="F909">
        <v>1.9848311319999999E-2</v>
      </c>
      <c r="G909">
        <v>1.7504354940000001E-2</v>
      </c>
      <c r="H909">
        <v>1.955249161E-2</v>
      </c>
      <c r="I909">
        <v>1.8815187739999999E-2</v>
      </c>
      <c r="J909">
        <v>2.2719848899999999E-2</v>
      </c>
      <c r="K909">
        <v>2.370738797E-2</v>
      </c>
      <c r="S909">
        <v>2.2555677220000001E-2</v>
      </c>
    </row>
    <row r="910" spans="1:19" x14ac:dyDescent="0.3">
      <c r="A910">
        <v>346.4948425</v>
      </c>
      <c r="B910">
        <v>1.685546525E-2</v>
      </c>
      <c r="C910">
        <v>2.4827953430000001E-2</v>
      </c>
      <c r="D910">
        <v>1.7625138160000001E-2</v>
      </c>
      <c r="E910">
        <v>1.8499946220000001E-2</v>
      </c>
      <c r="F910">
        <v>1.9964626060000001E-2</v>
      </c>
      <c r="G910">
        <v>1.7447816210000001E-2</v>
      </c>
      <c r="H910">
        <v>1.9412819299999998E-2</v>
      </c>
      <c r="I910">
        <v>1.87064521E-2</v>
      </c>
      <c r="J910">
        <v>2.2775959219999999E-2</v>
      </c>
      <c r="K910">
        <v>2.3791817949999999E-2</v>
      </c>
      <c r="S910">
        <v>2.2672062739999999E-2</v>
      </c>
    </row>
    <row r="911" spans="1:19" x14ac:dyDescent="0.3">
      <c r="A911">
        <v>345.98898320000001</v>
      </c>
      <c r="B911">
        <v>1.689370535E-2</v>
      </c>
      <c r="C911">
        <v>2.4858241900000001E-2</v>
      </c>
      <c r="D911">
        <v>1.7635462809999999E-2</v>
      </c>
      <c r="E911">
        <v>1.8377462399999999E-2</v>
      </c>
      <c r="F911">
        <v>2.0127521830000002E-2</v>
      </c>
      <c r="G911">
        <v>1.7358630900000002E-2</v>
      </c>
      <c r="H911">
        <v>1.9344123080000001E-2</v>
      </c>
      <c r="I911">
        <v>1.8791643899999998E-2</v>
      </c>
      <c r="J911">
        <v>2.2739842529999998E-2</v>
      </c>
      <c r="K911">
        <v>2.3807868360000001E-2</v>
      </c>
      <c r="S911">
        <v>2.2755581890000001E-2</v>
      </c>
    </row>
    <row r="912" spans="1:19" x14ac:dyDescent="0.3">
      <c r="A912">
        <v>345.48309330000001</v>
      </c>
      <c r="B912">
        <v>1.6850056129999999E-2</v>
      </c>
      <c r="C912">
        <v>2.4904869499999999E-2</v>
      </c>
      <c r="D912">
        <v>1.762440987E-2</v>
      </c>
      <c r="E912">
        <v>1.8204016609999998E-2</v>
      </c>
      <c r="F912">
        <v>2.028299309E-2</v>
      </c>
      <c r="G912">
        <v>1.7370592800000001E-2</v>
      </c>
      <c r="H912">
        <v>1.920324378E-2</v>
      </c>
      <c r="I912">
        <v>1.8846411260000001E-2</v>
      </c>
      <c r="J912">
        <v>2.2837752480000001E-2</v>
      </c>
      <c r="K912">
        <v>2.3771090429999999E-2</v>
      </c>
      <c r="S912">
        <v>2.2848311810000001E-2</v>
      </c>
    </row>
    <row r="913" spans="1:19" x14ac:dyDescent="0.3">
      <c r="A913">
        <v>345.01602170000001</v>
      </c>
      <c r="B913">
        <v>1.6826376319999999E-2</v>
      </c>
      <c r="C913">
        <v>2.4892287329999999E-2</v>
      </c>
      <c r="D913">
        <v>1.760799251E-2</v>
      </c>
      <c r="E913">
        <v>1.8062915650000001E-2</v>
      </c>
      <c r="F913">
        <v>2.0398909230000001E-2</v>
      </c>
      <c r="G913">
        <v>1.7415804789999999E-2</v>
      </c>
      <c r="H913">
        <v>1.9089326260000001E-2</v>
      </c>
      <c r="I913">
        <v>1.8843004480000002E-2</v>
      </c>
      <c r="J913">
        <v>2.2864710539999999E-2</v>
      </c>
      <c r="K913">
        <v>2.3890867829999999E-2</v>
      </c>
      <c r="S913">
        <v>2.2883100440000002E-2</v>
      </c>
    </row>
    <row r="914" spans="1:19" x14ac:dyDescent="0.3">
      <c r="A914">
        <v>344.51004030000001</v>
      </c>
      <c r="B914">
        <v>1.6730887819999998E-2</v>
      </c>
      <c r="C914">
        <v>2.5047801429999999E-2</v>
      </c>
      <c r="D914">
        <v>1.756596752E-2</v>
      </c>
      <c r="E914">
        <v>1.7987255010000001E-2</v>
      </c>
      <c r="F914">
        <v>2.05635149E-2</v>
      </c>
      <c r="G914">
        <v>1.7398612569999999E-2</v>
      </c>
      <c r="H914">
        <v>1.8921706829999999E-2</v>
      </c>
      <c r="I914">
        <v>1.894734055E-2</v>
      </c>
      <c r="J914">
        <v>2.3061564190000002E-2</v>
      </c>
      <c r="K914">
        <v>2.393823862E-2</v>
      </c>
      <c r="S914">
        <v>2.3083893580000001E-2</v>
      </c>
    </row>
    <row r="915" spans="1:19" x14ac:dyDescent="0.3">
      <c r="A915">
        <v>344.00399779999998</v>
      </c>
      <c r="B915">
        <v>1.687282138E-2</v>
      </c>
      <c r="C915">
        <v>2.4975329639999998E-2</v>
      </c>
      <c r="D915">
        <v>1.7452962700000001E-2</v>
      </c>
      <c r="E915">
        <v>1.7897095530000001E-2</v>
      </c>
      <c r="F915">
        <v>2.057230845E-2</v>
      </c>
      <c r="G915">
        <v>1.742803678E-2</v>
      </c>
      <c r="H915">
        <v>1.8898427490000001E-2</v>
      </c>
      <c r="I915">
        <v>1.879029162E-2</v>
      </c>
      <c r="J915">
        <v>2.2994825619999999E-2</v>
      </c>
      <c r="K915">
        <v>2.396553941E-2</v>
      </c>
      <c r="S915">
        <v>2.2939423099999998E-2</v>
      </c>
    </row>
    <row r="916" spans="1:19" x14ac:dyDescent="0.3">
      <c r="A916">
        <v>343.49798579999998</v>
      </c>
      <c r="B916">
        <v>1.6841659320000001E-2</v>
      </c>
      <c r="C916">
        <v>2.4988517169999998E-2</v>
      </c>
      <c r="D916">
        <v>1.753087528E-2</v>
      </c>
      <c r="E916">
        <v>1.7955392600000002E-2</v>
      </c>
      <c r="F916">
        <v>2.0450921729999998E-2</v>
      </c>
      <c r="G916">
        <v>1.7307229340000001E-2</v>
      </c>
      <c r="H916">
        <v>1.8763965000000001E-2</v>
      </c>
      <c r="I916">
        <v>1.8812106919999998E-2</v>
      </c>
      <c r="J916">
        <v>2.2999465470000001E-2</v>
      </c>
      <c r="K916">
        <v>2.3845303799999999E-2</v>
      </c>
      <c r="S916">
        <v>2.2885583340000001E-2</v>
      </c>
    </row>
    <row r="917" spans="1:19" x14ac:dyDescent="0.3">
      <c r="A917">
        <v>342.99188229999999</v>
      </c>
      <c r="B917">
        <v>1.7468107859999998E-2</v>
      </c>
      <c r="C917">
        <v>2.5599461050000001E-2</v>
      </c>
      <c r="D917">
        <v>1.8204340709999999E-2</v>
      </c>
      <c r="E917">
        <v>1.8516207109999998E-2</v>
      </c>
      <c r="F917">
        <v>2.1209711209999999E-2</v>
      </c>
      <c r="G917">
        <v>1.808855124E-2</v>
      </c>
      <c r="H917">
        <v>1.9327910619999999E-2</v>
      </c>
      <c r="I917">
        <v>1.9575616340000001E-2</v>
      </c>
      <c r="J917">
        <v>2.359282784E-2</v>
      </c>
      <c r="K917">
        <v>2.4681834499999999E-2</v>
      </c>
      <c r="S917">
        <v>2.3572001610000001E-2</v>
      </c>
    </row>
    <row r="918" spans="1:19" x14ac:dyDescent="0.3">
      <c r="A918">
        <v>342.48577879999999</v>
      </c>
      <c r="B918">
        <v>1.7437199130000001E-2</v>
      </c>
      <c r="C918">
        <v>2.5566980239999999E-2</v>
      </c>
      <c r="D918">
        <v>1.8176322799999999E-2</v>
      </c>
      <c r="E918">
        <v>1.8492544069999999E-2</v>
      </c>
      <c r="F918">
        <v>2.1450933070000001E-2</v>
      </c>
      <c r="G918">
        <v>1.8092006439999999E-2</v>
      </c>
      <c r="H918">
        <v>1.9307911399999999E-2</v>
      </c>
      <c r="I918">
        <v>1.9531507050000001E-2</v>
      </c>
      <c r="J918">
        <v>2.355032973E-2</v>
      </c>
      <c r="K918">
        <v>2.4787088860000001E-2</v>
      </c>
      <c r="S918">
        <v>2.362704836E-2</v>
      </c>
    </row>
    <row r="919" spans="1:19" x14ac:dyDescent="0.3">
      <c r="A919">
        <v>342.0185242</v>
      </c>
      <c r="B919">
        <v>1.7419252539999999E-2</v>
      </c>
      <c r="C919">
        <v>2.5651879610000001E-2</v>
      </c>
      <c r="D919">
        <v>1.8107578159999999E-2</v>
      </c>
      <c r="E919">
        <v>1.846677624E-2</v>
      </c>
      <c r="F919">
        <v>2.1524967629999999E-2</v>
      </c>
      <c r="G919">
        <v>1.8176861110000001E-2</v>
      </c>
      <c r="H919">
        <v>1.9172104079999999E-2</v>
      </c>
      <c r="I919">
        <v>1.9321091469999999E-2</v>
      </c>
      <c r="J919">
        <v>2.3621635509999999E-2</v>
      </c>
      <c r="K919">
        <v>2.481729165E-2</v>
      </c>
      <c r="S919">
        <v>2.36768797E-2</v>
      </c>
    </row>
    <row r="920" spans="1:19" x14ac:dyDescent="0.3">
      <c r="A920">
        <v>341.5123901</v>
      </c>
      <c r="B920">
        <v>1.7458945510000001E-2</v>
      </c>
      <c r="C920">
        <v>2.5844534860000001E-2</v>
      </c>
      <c r="D920">
        <v>1.8154377119999999E-2</v>
      </c>
      <c r="E920">
        <v>1.8539872020000001E-2</v>
      </c>
      <c r="F920">
        <v>2.1578367800000001E-2</v>
      </c>
      <c r="G920">
        <v>1.8175134440000001E-2</v>
      </c>
      <c r="H920">
        <v>1.9070094449999998E-2</v>
      </c>
      <c r="I920">
        <v>1.9597362730000002E-2</v>
      </c>
      <c r="J920">
        <v>2.369891293E-2</v>
      </c>
      <c r="K920">
        <v>2.47332938E-2</v>
      </c>
      <c r="S920">
        <v>2.37493813E-2</v>
      </c>
    </row>
    <row r="921" spans="1:19" x14ac:dyDescent="0.3">
      <c r="A921">
        <v>341.00613399999997</v>
      </c>
      <c r="B921">
        <v>1.7573812979999999E-2</v>
      </c>
      <c r="C921">
        <v>2.5744928050000001E-2</v>
      </c>
      <c r="D921">
        <v>1.8062779679999998E-2</v>
      </c>
      <c r="E921">
        <v>1.863946021E-2</v>
      </c>
      <c r="F921">
        <v>2.1591288970000001E-2</v>
      </c>
      <c r="G921">
        <v>1.8157562240000001E-2</v>
      </c>
      <c r="H921">
        <v>1.908756793E-2</v>
      </c>
      <c r="I921">
        <v>1.9506027919999998E-2</v>
      </c>
      <c r="J921">
        <v>2.367206849E-2</v>
      </c>
      <c r="K921">
        <v>2.4915918709999998E-2</v>
      </c>
      <c r="S921">
        <v>2.375238948E-2</v>
      </c>
    </row>
    <row r="922" spans="1:19" x14ac:dyDescent="0.3">
      <c r="A922">
        <v>340.4998779</v>
      </c>
      <c r="B922">
        <v>1.7661100249999999E-2</v>
      </c>
      <c r="C922">
        <v>2.5953149419999998E-2</v>
      </c>
      <c r="D922">
        <v>1.8209794540000001E-2</v>
      </c>
      <c r="E922">
        <v>1.858417876E-2</v>
      </c>
      <c r="F922">
        <v>2.140744776E-2</v>
      </c>
      <c r="G922">
        <v>1.827839203E-2</v>
      </c>
      <c r="H922">
        <v>1.8985604869999999E-2</v>
      </c>
      <c r="I922">
        <v>1.9506271929999999E-2</v>
      </c>
      <c r="J922">
        <v>2.3696808140000001E-2</v>
      </c>
      <c r="K922">
        <v>2.4992438030000001E-2</v>
      </c>
      <c r="S922">
        <v>2.3774508390000001E-2</v>
      </c>
    </row>
    <row r="923" spans="1:19" x14ac:dyDescent="0.3">
      <c r="A923">
        <v>339.99356080000001</v>
      </c>
      <c r="B923">
        <v>1.6925195229999999E-2</v>
      </c>
      <c r="C923">
        <v>2.5222795079999999E-2</v>
      </c>
      <c r="D923">
        <v>1.7497563729999999E-2</v>
      </c>
      <c r="E923">
        <v>1.78279914E-2</v>
      </c>
      <c r="F923">
        <v>2.072416618E-2</v>
      </c>
      <c r="G923">
        <v>1.7576210200000001E-2</v>
      </c>
      <c r="H923">
        <v>1.8332095820000002E-2</v>
      </c>
      <c r="I923">
        <v>1.891343296E-2</v>
      </c>
      <c r="J923">
        <v>2.3113541309999999E-2</v>
      </c>
      <c r="K923">
        <v>2.42832955E-2</v>
      </c>
      <c r="S923">
        <v>2.3056704550000001E-2</v>
      </c>
    </row>
    <row r="924" spans="1:19" x14ac:dyDescent="0.3">
      <c r="A924">
        <v>339.48721310000002</v>
      </c>
      <c r="B924">
        <v>1.6937656329999998E-2</v>
      </c>
      <c r="C924">
        <v>2.524762228E-2</v>
      </c>
      <c r="D924">
        <v>1.7540631819999999E-2</v>
      </c>
      <c r="E924">
        <v>1.7807628959999999E-2</v>
      </c>
      <c r="F924">
        <v>2.0963108170000001E-2</v>
      </c>
      <c r="G924">
        <v>1.7627293240000001E-2</v>
      </c>
      <c r="H924">
        <v>1.8247695639999999E-2</v>
      </c>
      <c r="I924">
        <v>1.8952315670000001E-2</v>
      </c>
      <c r="J924">
        <v>2.3129185659999999E-2</v>
      </c>
      <c r="K924">
        <v>2.446866222E-2</v>
      </c>
      <c r="S924">
        <v>2.314712293E-2</v>
      </c>
    </row>
    <row r="925" spans="1:19" x14ac:dyDescent="0.3">
      <c r="A925">
        <v>338.98086549999999</v>
      </c>
      <c r="B925">
        <v>1.712163538E-2</v>
      </c>
      <c r="C925">
        <v>2.526474372E-2</v>
      </c>
      <c r="D925">
        <v>1.7586939039999999E-2</v>
      </c>
      <c r="E925">
        <v>1.8094111230000001E-2</v>
      </c>
      <c r="F925">
        <v>2.0959332590000001E-2</v>
      </c>
      <c r="G925">
        <v>1.7638966440000001E-2</v>
      </c>
      <c r="H925">
        <v>1.8195081500000002E-2</v>
      </c>
      <c r="I925">
        <v>1.8987659359999999E-2</v>
      </c>
      <c r="J925">
        <v>2.3178249599999999E-2</v>
      </c>
      <c r="K925">
        <v>2.447569929E-2</v>
      </c>
      <c r="S925">
        <v>2.3234939199999999E-2</v>
      </c>
    </row>
    <row r="926" spans="1:19" x14ac:dyDescent="0.3">
      <c r="A926">
        <v>338.51342770000002</v>
      </c>
      <c r="B926">
        <v>1.708418317E-2</v>
      </c>
      <c r="C926">
        <v>2.5327714160000001E-2</v>
      </c>
      <c r="D926">
        <v>1.7582383010000001E-2</v>
      </c>
      <c r="E926">
        <v>1.8096458169999999E-2</v>
      </c>
      <c r="F926">
        <v>2.0925050600000002E-2</v>
      </c>
      <c r="G926">
        <v>1.7565591259999999E-2</v>
      </c>
      <c r="H926">
        <v>1.808763482E-2</v>
      </c>
      <c r="I926">
        <v>1.8996963280000001E-2</v>
      </c>
      <c r="J926">
        <v>2.3249875749999999E-2</v>
      </c>
      <c r="K926">
        <v>2.447205782E-2</v>
      </c>
      <c r="S926">
        <v>2.32565403E-2</v>
      </c>
    </row>
    <row r="927" spans="1:19" x14ac:dyDescent="0.3">
      <c r="A927">
        <v>338.00701900000001</v>
      </c>
      <c r="B927">
        <v>1.7621740699999999E-2</v>
      </c>
      <c r="C927">
        <v>2.6025455449999998E-2</v>
      </c>
      <c r="D927">
        <v>1.8270995469999999E-2</v>
      </c>
      <c r="E927">
        <v>1.8709911030000002E-2</v>
      </c>
      <c r="F927">
        <v>2.154047228E-2</v>
      </c>
      <c r="G927">
        <v>1.8266756089999999E-2</v>
      </c>
      <c r="H927">
        <v>1.8765263260000001E-2</v>
      </c>
      <c r="I927">
        <v>1.972498558E-2</v>
      </c>
      <c r="J927">
        <v>2.3943107580000001E-2</v>
      </c>
      <c r="K927">
        <v>2.5258269159999999E-2</v>
      </c>
      <c r="S927">
        <v>2.3980883880000001E-2</v>
      </c>
    </row>
    <row r="928" spans="1:19" x14ac:dyDescent="0.3">
      <c r="A928">
        <v>337.50054929999999</v>
      </c>
      <c r="B928">
        <v>1.7776884140000001E-2</v>
      </c>
      <c r="C928">
        <v>2.6038262990000002E-2</v>
      </c>
      <c r="D928">
        <v>1.8293024969999998E-2</v>
      </c>
      <c r="E928">
        <v>1.883743517E-2</v>
      </c>
      <c r="F928">
        <v>2.1378079429999999E-2</v>
      </c>
      <c r="G928">
        <v>1.8390856680000001E-2</v>
      </c>
      <c r="H928">
        <v>1.8742693590000001E-2</v>
      </c>
      <c r="I928">
        <v>1.9749339670000001E-2</v>
      </c>
      <c r="J928">
        <v>2.409606613E-2</v>
      </c>
      <c r="K928">
        <v>2.5303348900000001E-2</v>
      </c>
      <c r="S928">
        <v>2.4090129879999998E-2</v>
      </c>
    </row>
    <row r="929" spans="1:19" x14ac:dyDescent="0.3">
      <c r="A929">
        <v>336.99407960000002</v>
      </c>
      <c r="B929">
        <v>1.715836674E-2</v>
      </c>
      <c r="C929">
        <v>2.5391984730000001E-2</v>
      </c>
      <c r="D929">
        <v>1.761828922E-2</v>
      </c>
      <c r="E929">
        <v>1.812792756E-2</v>
      </c>
      <c r="F929">
        <v>2.0589679480000001E-2</v>
      </c>
      <c r="G929">
        <v>1.773096062E-2</v>
      </c>
      <c r="H929">
        <v>1.8105959519999999E-2</v>
      </c>
      <c r="I929">
        <v>1.9113074989999999E-2</v>
      </c>
      <c r="J929">
        <v>2.3393083360000001E-2</v>
      </c>
      <c r="K929">
        <v>2.4708686399999999E-2</v>
      </c>
      <c r="S929">
        <v>2.346668579E-2</v>
      </c>
    </row>
    <row r="930" spans="1:19" x14ac:dyDescent="0.3">
      <c r="A930">
        <v>336.48751829999998</v>
      </c>
      <c r="B930">
        <v>1.723549701E-2</v>
      </c>
      <c r="C930">
        <v>2.5522256270000002E-2</v>
      </c>
      <c r="D930">
        <v>1.779319905E-2</v>
      </c>
      <c r="E930">
        <v>1.8239542840000001E-2</v>
      </c>
      <c r="F930">
        <v>2.0328780639999999E-2</v>
      </c>
      <c r="G930">
        <v>1.7914116380000001E-2</v>
      </c>
      <c r="H930">
        <v>1.8113326280000001E-2</v>
      </c>
      <c r="I930">
        <v>1.9195858390000001E-2</v>
      </c>
      <c r="J930">
        <v>2.3462779820000002E-2</v>
      </c>
      <c r="K930">
        <v>2.467786148E-2</v>
      </c>
      <c r="S930">
        <v>2.33904887E-2</v>
      </c>
    </row>
    <row r="931" spans="1:19" x14ac:dyDescent="0.3">
      <c r="A931">
        <v>335.98095699999999</v>
      </c>
      <c r="B931">
        <v>1.7300305889999999E-2</v>
      </c>
      <c r="C931">
        <v>2.551190741E-2</v>
      </c>
      <c r="D931">
        <v>1.7846925180000001E-2</v>
      </c>
      <c r="E931">
        <v>1.8349297340000001E-2</v>
      </c>
      <c r="F931">
        <v>1.9965628159999999E-2</v>
      </c>
      <c r="G931">
        <v>1.7904028299999999E-2</v>
      </c>
      <c r="H931">
        <v>1.8173811960000001E-2</v>
      </c>
      <c r="I931">
        <v>1.9257469100000001E-2</v>
      </c>
      <c r="J931">
        <v>2.348406427E-2</v>
      </c>
      <c r="K931">
        <v>2.4847578259999999E-2</v>
      </c>
      <c r="S931">
        <v>2.3497153069999999E-2</v>
      </c>
    </row>
    <row r="932" spans="1:19" x14ac:dyDescent="0.3">
      <c r="A932">
        <v>335.51330569999999</v>
      </c>
      <c r="B932">
        <v>1.737018861E-2</v>
      </c>
      <c r="C932">
        <v>2.5616731489999999E-2</v>
      </c>
      <c r="D932">
        <v>1.7972713340000002E-2</v>
      </c>
      <c r="E932">
        <v>1.8424507230000001E-2</v>
      </c>
      <c r="F932">
        <v>1.9718755040000001E-2</v>
      </c>
      <c r="G932">
        <v>1.80460494E-2</v>
      </c>
      <c r="H932">
        <v>1.812660508E-2</v>
      </c>
      <c r="I932">
        <v>1.928006485E-2</v>
      </c>
      <c r="J932">
        <v>2.3524641990000001E-2</v>
      </c>
      <c r="K932">
        <v>2.4893686179999999E-2</v>
      </c>
      <c r="S932">
        <v>2.3625325409999998E-2</v>
      </c>
    </row>
    <row r="933" spans="1:19" x14ac:dyDescent="0.3">
      <c r="A933">
        <v>335.00668330000002</v>
      </c>
      <c r="B933">
        <v>1.7409767959999999E-2</v>
      </c>
      <c r="C933">
        <v>2.5515338410000001E-2</v>
      </c>
      <c r="D933">
        <v>1.8021306019999999E-2</v>
      </c>
      <c r="E933">
        <v>1.8526824189999999E-2</v>
      </c>
      <c r="F933">
        <v>1.9536975769999999E-2</v>
      </c>
      <c r="G933">
        <v>1.8035147339999998E-2</v>
      </c>
      <c r="H933">
        <v>1.8114000559999999E-2</v>
      </c>
      <c r="I933">
        <v>1.942938566E-2</v>
      </c>
      <c r="J933">
        <v>2.3524042219999999E-2</v>
      </c>
      <c r="K933">
        <v>2.504991367E-2</v>
      </c>
      <c r="S933">
        <v>2.3588728159999999E-2</v>
      </c>
    </row>
    <row r="934" spans="1:19" x14ac:dyDescent="0.3">
      <c r="A934">
        <v>334.50003049999998</v>
      </c>
      <c r="B934">
        <v>1.7488615589999999E-2</v>
      </c>
      <c r="C934">
        <v>2.565877326E-2</v>
      </c>
      <c r="D934">
        <v>1.8025919800000002E-2</v>
      </c>
      <c r="E934">
        <v>1.8580179660000001E-2</v>
      </c>
      <c r="F934">
        <v>1.943588257E-2</v>
      </c>
      <c r="G934">
        <v>1.8259249629999998E-2</v>
      </c>
      <c r="H934">
        <v>1.818379946E-2</v>
      </c>
      <c r="I934">
        <v>1.9365206360000001E-2</v>
      </c>
      <c r="J934">
        <v>2.364194579E-2</v>
      </c>
      <c r="K934">
        <v>2.5192590430000002E-2</v>
      </c>
      <c r="S934">
        <v>2.3638719690000001E-2</v>
      </c>
    </row>
    <row r="935" spans="1:19" x14ac:dyDescent="0.3">
      <c r="A935">
        <v>333.99331669999998</v>
      </c>
      <c r="B935">
        <v>1.758047007E-2</v>
      </c>
      <c r="C935">
        <v>2.5668302550000001E-2</v>
      </c>
      <c r="D935">
        <v>1.834413968E-2</v>
      </c>
      <c r="E935">
        <v>1.8554892390000001E-2</v>
      </c>
      <c r="F935">
        <v>1.9323769960000001E-2</v>
      </c>
      <c r="G935">
        <v>1.8336309120000002E-2</v>
      </c>
      <c r="H935">
        <v>1.8303070219999999E-2</v>
      </c>
      <c r="I935">
        <v>1.9467420879999999E-2</v>
      </c>
      <c r="J935">
        <v>2.3819189519999999E-2</v>
      </c>
      <c r="K935">
        <v>2.5190506129999998E-2</v>
      </c>
      <c r="S935">
        <v>2.3932358250000001E-2</v>
      </c>
    </row>
    <row r="936" spans="1:19" x14ac:dyDescent="0.3">
      <c r="A936">
        <v>333.48657229999998</v>
      </c>
      <c r="B936">
        <v>1.7748110000000001E-2</v>
      </c>
      <c r="C936">
        <v>2.580393106E-2</v>
      </c>
      <c r="D936">
        <v>1.834918931E-2</v>
      </c>
      <c r="E936">
        <v>1.8646162000000001E-2</v>
      </c>
      <c r="F936">
        <v>1.9539820029999998E-2</v>
      </c>
      <c r="G936">
        <v>1.8482036890000001E-2</v>
      </c>
      <c r="H936">
        <v>1.830215193E-2</v>
      </c>
      <c r="I936">
        <v>1.9624335690000001E-2</v>
      </c>
      <c r="J936">
        <v>2.3954788219999999E-2</v>
      </c>
      <c r="K936">
        <v>2.5351313869999999E-2</v>
      </c>
      <c r="S936">
        <v>2.4146554989999999E-2</v>
      </c>
    </row>
    <row r="937" spans="1:19" x14ac:dyDescent="0.3">
      <c r="A937">
        <v>333.01879880000001</v>
      </c>
      <c r="B937">
        <v>1.773608476E-2</v>
      </c>
      <c r="C937">
        <v>2.5884976609999999E-2</v>
      </c>
      <c r="D937">
        <v>1.856794208E-2</v>
      </c>
      <c r="E937">
        <v>1.8738260489999999E-2</v>
      </c>
      <c r="F937">
        <v>1.9539413969999999E-2</v>
      </c>
      <c r="G937">
        <v>1.8671104680000002E-2</v>
      </c>
      <c r="H937">
        <v>1.8403036519999999E-2</v>
      </c>
      <c r="I937">
        <v>1.9568035380000001E-2</v>
      </c>
      <c r="J937">
        <v>2.4127727370000001E-2</v>
      </c>
      <c r="K937">
        <v>2.5471773E-2</v>
      </c>
      <c r="S937">
        <v>2.4150960150000001E-2</v>
      </c>
    </row>
    <row r="938" spans="1:19" x14ac:dyDescent="0.3">
      <c r="A938">
        <v>332.51202389999997</v>
      </c>
      <c r="B938">
        <v>1.7823055389999998E-2</v>
      </c>
      <c r="C938">
        <v>2.5879757480000001E-2</v>
      </c>
      <c r="D938">
        <v>1.856818423E-2</v>
      </c>
      <c r="E938">
        <v>1.872318052E-2</v>
      </c>
      <c r="F938">
        <v>1.9416283820000001E-2</v>
      </c>
      <c r="G938">
        <v>1.8667239700000001E-2</v>
      </c>
      <c r="H938">
        <v>1.834600233E-2</v>
      </c>
      <c r="I938">
        <v>1.9875327129999999E-2</v>
      </c>
      <c r="J938">
        <v>2.4071358139999999E-2</v>
      </c>
      <c r="K938">
        <v>2.557993867E-2</v>
      </c>
      <c r="S938">
        <v>2.415793762E-2</v>
      </c>
    </row>
    <row r="939" spans="1:19" x14ac:dyDescent="0.3">
      <c r="A939">
        <v>332.00518799999998</v>
      </c>
      <c r="B939">
        <v>1.7917865889999999E-2</v>
      </c>
      <c r="C939">
        <v>2.591042034E-2</v>
      </c>
      <c r="D939">
        <v>1.8629867580000001E-2</v>
      </c>
      <c r="E939">
        <v>1.8536090849999999E-2</v>
      </c>
      <c r="F939">
        <v>1.9409300760000001E-2</v>
      </c>
      <c r="G939">
        <v>1.888031326E-2</v>
      </c>
      <c r="H939">
        <v>1.8448624760000001E-2</v>
      </c>
      <c r="I939">
        <v>1.9743759190000001E-2</v>
      </c>
      <c r="J939">
        <v>2.4169242010000001E-2</v>
      </c>
      <c r="K939">
        <v>2.5635898109999999E-2</v>
      </c>
      <c r="S939">
        <v>2.4241633709999998E-2</v>
      </c>
    </row>
    <row r="940" spans="1:19" x14ac:dyDescent="0.3">
      <c r="A940">
        <v>331.49832149999997</v>
      </c>
      <c r="B940">
        <v>1.8036551769999999E-2</v>
      </c>
      <c r="C940">
        <v>2.606085688E-2</v>
      </c>
      <c r="D940">
        <v>1.8640028310000001E-2</v>
      </c>
      <c r="E940">
        <v>1.855167747E-2</v>
      </c>
      <c r="F940">
        <v>1.9491950050000002E-2</v>
      </c>
      <c r="G940">
        <v>1.9022654739999999E-2</v>
      </c>
      <c r="H940">
        <v>1.859485172E-2</v>
      </c>
      <c r="I940">
        <v>1.9857009870000001E-2</v>
      </c>
      <c r="J940">
        <v>2.4173920969999999E-2</v>
      </c>
      <c r="K940">
        <v>2.5828078389999998E-2</v>
      </c>
      <c r="S940">
        <v>2.4230794980000001E-2</v>
      </c>
    </row>
    <row r="941" spans="1:19" x14ac:dyDescent="0.3">
      <c r="A941">
        <v>330.99142460000002</v>
      </c>
      <c r="B941">
        <v>1.864065044E-2</v>
      </c>
      <c r="C941">
        <v>2.6656355709999999E-2</v>
      </c>
      <c r="D941">
        <v>1.9414063539999998E-2</v>
      </c>
      <c r="E941">
        <v>1.9169749690000001E-2</v>
      </c>
      <c r="F941">
        <v>2.009086497E-2</v>
      </c>
      <c r="G941">
        <v>1.97166428E-2</v>
      </c>
      <c r="H941">
        <v>1.9295949489999999E-2</v>
      </c>
      <c r="I941">
        <v>2.0578524099999999E-2</v>
      </c>
      <c r="J941">
        <v>2.4829570200000001E-2</v>
      </c>
      <c r="K941">
        <v>2.6552105320000002E-2</v>
      </c>
      <c r="S941">
        <v>2.5070125240000001E-2</v>
      </c>
    </row>
    <row r="942" spans="1:19" x14ac:dyDescent="0.3">
      <c r="A942">
        <v>330.4844971</v>
      </c>
      <c r="B942">
        <v>1.8838977440000002E-2</v>
      </c>
      <c r="C942">
        <v>2.6949536060000001E-2</v>
      </c>
      <c r="D942">
        <v>1.962783001E-2</v>
      </c>
      <c r="E942">
        <v>1.9385479390000002E-2</v>
      </c>
      <c r="F942">
        <v>2.0225549119999998E-2</v>
      </c>
      <c r="G942">
        <v>1.991028525E-2</v>
      </c>
      <c r="H942">
        <v>1.9301550460000001E-2</v>
      </c>
      <c r="I942">
        <v>2.0700979979999999E-2</v>
      </c>
      <c r="J942">
        <v>2.500592917E-2</v>
      </c>
      <c r="K942">
        <v>2.6733018460000001E-2</v>
      </c>
      <c r="S942">
        <v>2.50700973E-2</v>
      </c>
    </row>
    <row r="943" spans="1:19" x14ac:dyDescent="0.3">
      <c r="A943">
        <v>330.0164795</v>
      </c>
      <c r="B943">
        <v>1.8203504379999999E-2</v>
      </c>
      <c r="C943">
        <v>2.6247147469999999E-2</v>
      </c>
      <c r="D943">
        <v>1.9117079679999999E-2</v>
      </c>
      <c r="E943">
        <v>1.8799427899999999E-2</v>
      </c>
      <c r="F943">
        <v>1.964188553E-2</v>
      </c>
      <c r="G943">
        <v>1.9457485529999999E-2</v>
      </c>
      <c r="H943">
        <v>1.8733045090000001E-2</v>
      </c>
      <c r="I943">
        <v>2.007720247E-2</v>
      </c>
      <c r="J943">
        <v>2.4492105470000001E-2</v>
      </c>
      <c r="K943">
        <v>2.6255343109999999E-2</v>
      </c>
      <c r="S943">
        <v>2.4522863329999998E-2</v>
      </c>
    </row>
    <row r="944" spans="1:19" x14ac:dyDescent="0.3">
      <c r="A944">
        <v>329.50952150000001</v>
      </c>
      <c r="B944">
        <v>1.8368981780000002E-2</v>
      </c>
      <c r="C944">
        <v>2.6356166229999999E-2</v>
      </c>
      <c r="D944">
        <v>1.9108260049999999E-2</v>
      </c>
      <c r="E944">
        <v>1.894014888E-2</v>
      </c>
      <c r="F944">
        <v>1.9662279639999999E-2</v>
      </c>
      <c r="G944">
        <v>1.9745167340000001E-2</v>
      </c>
      <c r="H944">
        <v>1.886844449E-2</v>
      </c>
      <c r="I944">
        <v>2.022606507E-2</v>
      </c>
      <c r="J944">
        <v>2.4643093349999999E-2</v>
      </c>
      <c r="K944">
        <v>2.6428870859999998E-2</v>
      </c>
      <c r="S944">
        <v>2.4699205530000001E-2</v>
      </c>
    </row>
    <row r="945" spans="1:19" x14ac:dyDescent="0.3">
      <c r="A945">
        <v>329.00247189999999</v>
      </c>
      <c r="B945">
        <v>1.849962212E-2</v>
      </c>
      <c r="C945">
        <v>2.6420122010000002E-2</v>
      </c>
      <c r="D945">
        <v>1.9198400899999999E-2</v>
      </c>
      <c r="E945">
        <v>1.9014351070000001E-2</v>
      </c>
      <c r="F945">
        <v>1.967249066E-2</v>
      </c>
      <c r="G945">
        <v>1.983495243E-2</v>
      </c>
      <c r="H945">
        <v>1.893060282E-2</v>
      </c>
      <c r="I945">
        <v>2.0371777939999999E-2</v>
      </c>
      <c r="J945">
        <v>2.471789345E-2</v>
      </c>
      <c r="K945">
        <v>2.652150579E-2</v>
      </c>
      <c r="S945">
        <v>2.4751134219999998E-2</v>
      </c>
    </row>
    <row r="946" spans="1:19" x14ac:dyDescent="0.3">
      <c r="A946">
        <v>328.4954224</v>
      </c>
      <c r="B946">
        <v>1.8727449699999999E-2</v>
      </c>
      <c r="C946">
        <v>2.6418801400000001E-2</v>
      </c>
      <c r="D946">
        <v>1.9305339080000001E-2</v>
      </c>
      <c r="E946">
        <v>1.9138557840000001E-2</v>
      </c>
      <c r="F946">
        <v>1.98333282E-2</v>
      </c>
      <c r="G946">
        <v>2.0184790720000002E-2</v>
      </c>
      <c r="H946">
        <v>1.906763203E-2</v>
      </c>
      <c r="I946">
        <v>2.0473144950000001E-2</v>
      </c>
      <c r="J946">
        <v>2.475206554E-2</v>
      </c>
      <c r="K946">
        <v>2.682189271E-2</v>
      </c>
      <c r="S946">
        <v>2.4873098359999998E-2</v>
      </c>
    </row>
    <row r="947" spans="1:19" x14ac:dyDescent="0.3">
      <c r="A947">
        <v>327.98831180000002</v>
      </c>
      <c r="B947">
        <v>1.876642555E-2</v>
      </c>
      <c r="C947">
        <v>2.6682257649999999E-2</v>
      </c>
      <c r="D947">
        <v>1.9390378149999998E-2</v>
      </c>
      <c r="E947">
        <v>1.9359873610000002E-2</v>
      </c>
      <c r="F947">
        <v>1.993128844E-2</v>
      </c>
      <c r="G947">
        <v>2.0427396519999998E-2</v>
      </c>
      <c r="H947">
        <v>1.9205896180000001E-2</v>
      </c>
      <c r="I947">
        <v>2.059567906E-2</v>
      </c>
      <c r="J947">
        <v>2.481644228E-2</v>
      </c>
      <c r="K947">
        <v>2.6896189899999999E-2</v>
      </c>
      <c r="S947">
        <v>2.4903856219999999E-2</v>
      </c>
    </row>
    <row r="948" spans="1:19" x14ac:dyDescent="0.3">
      <c r="A948">
        <v>327.48117070000001</v>
      </c>
      <c r="B948">
        <v>1.8808430059999999E-2</v>
      </c>
      <c r="C948">
        <v>2.6860995219999999E-2</v>
      </c>
      <c r="D948">
        <v>1.9476572050000002E-2</v>
      </c>
      <c r="E948">
        <v>1.9492626190000001E-2</v>
      </c>
      <c r="F948">
        <v>1.9984899090000001E-2</v>
      </c>
      <c r="G948">
        <v>2.0721234379999998E-2</v>
      </c>
      <c r="H948">
        <v>1.927400194E-2</v>
      </c>
      <c r="I948">
        <v>2.0789606499999998E-2</v>
      </c>
      <c r="J948">
        <v>2.498226613E-2</v>
      </c>
      <c r="K948">
        <v>2.7164399620000002E-2</v>
      </c>
      <c r="S948">
        <v>2.5084055960000001E-2</v>
      </c>
    </row>
    <row r="949" spans="1:19" x14ac:dyDescent="0.3">
      <c r="A949">
        <v>327.01303100000001</v>
      </c>
      <c r="B949">
        <v>1.8907999620000001E-2</v>
      </c>
      <c r="C949">
        <v>2.701261453E-2</v>
      </c>
      <c r="D949">
        <v>1.9533619280000001E-2</v>
      </c>
      <c r="E949">
        <v>1.9540144129999999E-2</v>
      </c>
      <c r="F949">
        <v>2.0121285690000001E-2</v>
      </c>
      <c r="G949">
        <v>2.0940994840000001E-2</v>
      </c>
      <c r="H949">
        <v>1.943834685E-2</v>
      </c>
      <c r="I949">
        <v>2.0955339069999999E-2</v>
      </c>
      <c r="J949">
        <v>2.5237362829999999E-2</v>
      </c>
      <c r="K949">
        <v>2.7367401869999999E-2</v>
      </c>
      <c r="S949">
        <v>2.5382105259999999E-2</v>
      </c>
    </row>
    <row r="950" spans="1:19" x14ac:dyDescent="0.3">
      <c r="A950">
        <v>326.50582889999998</v>
      </c>
      <c r="B950">
        <v>1.901930198E-2</v>
      </c>
      <c r="C950">
        <v>2.7246747169999998E-2</v>
      </c>
      <c r="D950">
        <v>1.9665637980000001E-2</v>
      </c>
      <c r="E950">
        <v>1.9811272620000001E-2</v>
      </c>
      <c r="F950">
        <v>2.0267235120000001E-2</v>
      </c>
      <c r="G950">
        <v>2.1301457659999998E-2</v>
      </c>
      <c r="H950">
        <v>1.9510062410000001E-2</v>
      </c>
      <c r="I950">
        <v>2.1063499150000001E-2</v>
      </c>
      <c r="J950">
        <v>2.5407573209999999E-2</v>
      </c>
      <c r="K950">
        <v>2.7450643479999998E-2</v>
      </c>
      <c r="S950">
        <v>2.5477537889999999E-2</v>
      </c>
    </row>
    <row r="951" spans="1:19" x14ac:dyDescent="0.3">
      <c r="A951">
        <v>325.99859620000001</v>
      </c>
      <c r="B951">
        <v>1.9212659449999999E-2</v>
      </c>
      <c r="C951">
        <v>2.739262953E-2</v>
      </c>
      <c r="D951">
        <v>2.0048735660000001E-2</v>
      </c>
      <c r="E951">
        <v>2.005657181E-2</v>
      </c>
      <c r="F951">
        <v>2.0543241869999999E-2</v>
      </c>
      <c r="G951">
        <v>2.1793609490000001E-2</v>
      </c>
      <c r="H951">
        <v>1.964142546E-2</v>
      </c>
      <c r="I951">
        <v>2.1251000459999999E-2</v>
      </c>
      <c r="J951">
        <v>2.5469770659999998E-2</v>
      </c>
      <c r="K951">
        <v>2.7674527840000001E-2</v>
      </c>
      <c r="S951">
        <v>2.550232597E-2</v>
      </c>
    </row>
    <row r="952" spans="1:19" x14ac:dyDescent="0.3">
      <c r="A952">
        <v>325.491333</v>
      </c>
      <c r="B952">
        <v>1.9439889120000001E-2</v>
      </c>
      <c r="C952">
        <v>2.7464790270000001E-2</v>
      </c>
      <c r="D952">
        <v>2.012437768E-2</v>
      </c>
      <c r="E952">
        <v>2.0137988030000002E-2</v>
      </c>
      <c r="F952">
        <v>2.0651869480000001E-2</v>
      </c>
      <c r="G952">
        <v>2.2125743329999999E-2</v>
      </c>
      <c r="H952">
        <v>1.988882199E-2</v>
      </c>
      <c r="I952">
        <v>2.1411553029999999E-2</v>
      </c>
      <c r="J952">
        <v>2.5593584400000001E-2</v>
      </c>
      <c r="K952">
        <v>2.8069619090000001E-2</v>
      </c>
      <c r="S952">
        <v>2.56356243E-2</v>
      </c>
    </row>
    <row r="953" spans="1:19" x14ac:dyDescent="0.3">
      <c r="A953">
        <v>324.98403930000001</v>
      </c>
      <c r="B953">
        <v>1.94120612E-2</v>
      </c>
      <c r="C953">
        <v>2.7810812000000001E-2</v>
      </c>
      <c r="D953">
        <v>2.015173621E-2</v>
      </c>
      <c r="E953">
        <v>2.0347986370000001E-2</v>
      </c>
      <c r="F953">
        <v>2.0835554230000001E-2</v>
      </c>
      <c r="G953">
        <v>2.243275195E-2</v>
      </c>
      <c r="H953">
        <v>2.0171882580000002E-2</v>
      </c>
      <c r="I953">
        <v>2.1586148069999998E-2</v>
      </c>
      <c r="J953">
        <v>2.60436777E-2</v>
      </c>
      <c r="K953">
        <v>2.8120432050000001E-2</v>
      </c>
      <c r="S953">
        <v>2.6085706430000001E-2</v>
      </c>
    </row>
    <row r="954" spans="1:19" x14ac:dyDescent="0.3">
      <c r="A954">
        <v>324.5157471</v>
      </c>
      <c r="B954">
        <v>1.9464362410000002E-2</v>
      </c>
      <c r="C954">
        <v>2.8173791239999999E-2</v>
      </c>
      <c r="D954">
        <v>2.0186146719999999E-2</v>
      </c>
      <c r="E954">
        <v>2.042169869E-2</v>
      </c>
      <c r="F954">
        <v>2.107355185E-2</v>
      </c>
      <c r="G954">
        <v>2.2644191979999999E-2</v>
      </c>
      <c r="H954">
        <v>2.01948788E-2</v>
      </c>
      <c r="I954">
        <v>2.177477442E-2</v>
      </c>
      <c r="J954">
        <v>2.626615018E-2</v>
      </c>
      <c r="K954">
        <v>2.8354912999999999E-2</v>
      </c>
      <c r="S954">
        <v>2.643024549E-2</v>
      </c>
    </row>
    <row r="955" spans="1:19" x14ac:dyDescent="0.3">
      <c r="A955">
        <v>324.00836179999999</v>
      </c>
      <c r="B955">
        <v>1.966894232E-2</v>
      </c>
      <c r="C955">
        <v>2.8407251460000001E-2</v>
      </c>
      <c r="D955">
        <v>2.0407997069999999E-2</v>
      </c>
      <c r="E955">
        <v>2.0614869890000002E-2</v>
      </c>
      <c r="F955">
        <v>2.1183453500000001E-2</v>
      </c>
      <c r="G955">
        <v>2.298852056E-2</v>
      </c>
      <c r="H955">
        <v>2.0449319850000001E-2</v>
      </c>
      <c r="I955">
        <v>2.1869201210000001E-2</v>
      </c>
      <c r="J955">
        <v>2.651350014E-2</v>
      </c>
      <c r="K955">
        <v>2.8636800130000001E-2</v>
      </c>
      <c r="S955">
        <v>2.6622584090000002E-2</v>
      </c>
    </row>
    <row r="956" spans="1:19" x14ac:dyDescent="0.3">
      <c r="A956">
        <v>323.5009766</v>
      </c>
      <c r="B956">
        <v>1.9781822340000001E-2</v>
      </c>
      <c r="C956">
        <v>2.8454484419999999E-2</v>
      </c>
      <c r="D956">
        <v>2.0477350799999999E-2</v>
      </c>
      <c r="E956">
        <v>2.0846093069999998E-2</v>
      </c>
      <c r="F956">
        <v>2.1328102799999998E-2</v>
      </c>
      <c r="G956">
        <v>2.353642136E-2</v>
      </c>
      <c r="H956">
        <v>2.06543114E-2</v>
      </c>
      <c r="I956">
        <v>2.20574867E-2</v>
      </c>
      <c r="J956">
        <v>2.6631336660000001E-2</v>
      </c>
      <c r="K956">
        <v>2.8877535829999999E-2</v>
      </c>
      <c r="S956">
        <v>2.666612715E-2</v>
      </c>
    </row>
    <row r="957" spans="1:19" x14ac:dyDescent="0.3">
      <c r="A957">
        <v>322.99356080000001</v>
      </c>
      <c r="B957">
        <v>1.9984547049999999E-2</v>
      </c>
      <c r="C957">
        <v>2.8608735650000001E-2</v>
      </c>
      <c r="D957">
        <v>2.0719984550000001E-2</v>
      </c>
      <c r="E957">
        <v>2.0949361850000001E-2</v>
      </c>
      <c r="F957">
        <v>2.1453188729999999E-2</v>
      </c>
      <c r="G957">
        <v>2.3776367310000001E-2</v>
      </c>
      <c r="H957">
        <v>2.0798593760000001E-2</v>
      </c>
      <c r="I957">
        <v>2.220090106E-2</v>
      </c>
      <c r="J957">
        <v>2.681349404E-2</v>
      </c>
      <c r="K957">
        <v>2.9196167360000001E-2</v>
      </c>
      <c r="S957">
        <v>2.6886908340000001E-2</v>
      </c>
    </row>
    <row r="958" spans="1:19" x14ac:dyDescent="0.3">
      <c r="A958">
        <v>322.48608400000001</v>
      </c>
      <c r="B958">
        <v>2.0178580660000001E-2</v>
      </c>
      <c r="C958">
        <v>2.8831364589999998E-2</v>
      </c>
      <c r="D958">
        <v>2.0707033569999998E-2</v>
      </c>
      <c r="E958">
        <v>2.09293142E-2</v>
      </c>
      <c r="F958">
        <v>2.160285227E-2</v>
      </c>
      <c r="G958">
        <v>2.416562848E-2</v>
      </c>
      <c r="H958">
        <v>2.0854648199999999E-2</v>
      </c>
      <c r="I958">
        <v>2.2490706289999999E-2</v>
      </c>
      <c r="J958">
        <v>2.69763656E-2</v>
      </c>
      <c r="K958">
        <v>2.9300307859999999E-2</v>
      </c>
      <c r="S958">
        <v>2.7060495689999998E-2</v>
      </c>
    </row>
    <row r="959" spans="1:19" x14ac:dyDescent="0.3">
      <c r="A959">
        <v>322.0176697</v>
      </c>
      <c r="B959">
        <v>2.0210552959999999E-2</v>
      </c>
      <c r="C959">
        <v>2.9050009330000001E-2</v>
      </c>
      <c r="D959">
        <v>2.090513892E-2</v>
      </c>
      <c r="E959">
        <v>2.1158285440000001E-2</v>
      </c>
      <c r="F959">
        <v>2.1911017599999999E-2</v>
      </c>
      <c r="G959">
        <v>2.4484354999999999E-2</v>
      </c>
      <c r="H959">
        <v>2.109409496E-2</v>
      </c>
      <c r="I959">
        <v>2.261367626E-2</v>
      </c>
      <c r="J959">
        <v>2.7104577049999998E-2</v>
      </c>
      <c r="K959">
        <v>2.961326391E-2</v>
      </c>
      <c r="S959">
        <v>2.729531378E-2</v>
      </c>
    </row>
    <row r="960" spans="1:19" x14ac:dyDescent="0.3">
      <c r="A960">
        <v>321.51013180000001</v>
      </c>
      <c r="B960">
        <v>2.0495804029999998E-2</v>
      </c>
      <c r="C960">
        <v>2.9247278349999999E-2</v>
      </c>
      <c r="D960">
        <v>2.1235235040000001E-2</v>
      </c>
      <c r="E960">
        <v>2.1472146729999999E-2</v>
      </c>
      <c r="F960">
        <v>2.210190892E-2</v>
      </c>
      <c r="G960">
        <v>2.4938726800000002E-2</v>
      </c>
      <c r="H960">
        <v>2.1334165709999998E-2</v>
      </c>
      <c r="I960">
        <v>2.28486117E-2</v>
      </c>
      <c r="J960">
        <v>2.731279097E-2</v>
      </c>
      <c r="K960">
        <v>2.9954014349999999E-2</v>
      </c>
      <c r="S960">
        <v>2.730352804E-2</v>
      </c>
    </row>
    <row r="961" spans="1:19" x14ac:dyDescent="0.3">
      <c r="A961">
        <v>321.00259399999999</v>
      </c>
      <c r="B961">
        <v>2.0671334119999999E-2</v>
      </c>
      <c r="C961">
        <v>2.9517443849999998E-2</v>
      </c>
      <c r="D961">
        <v>2.1302191540000001E-2</v>
      </c>
      <c r="E961">
        <v>2.1570939569999999E-2</v>
      </c>
      <c r="F961">
        <v>2.229119651E-2</v>
      </c>
      <c r="G961">
        <v>2.5115843860000001E-2</v>
      </c>
      <c r="H961">
        <v>2.1512456239999998E-2</v>
      </c>
      <c r="I961">
        <v>2.309806272E-2</v>
      </c>
      <c r="J961">
        <v>2.7407407759999999E-2</v>
      </c>
      <c r="K961">
        <v>3.020816296E-2</v>
      </c>
      <c r="S961">
        <v>2.7579052369999999E-2</v>
      </c>
    </row>
    <row r="962" spans="1:19" x14ac:dyDescent="0.3">
      <c r="A962">
        <v>320.49499509999998</v>
      </c>
      <c r="B962">
        <v>2.078515291E-2</v>
      </c>
      <c r="C962">
        <v>2.9836712410000001E-2</v>
      </c>
      <c r="D962">
        <v>2.1467521789999999E-2</v>
      </c>
      <c r="E962">
        <v>2.169362083E-2</v>
      </c>
      <c r="F962">
        <v>2.2554531690000001E-2</v>
      </c>
      <c r="G962">
        <v>2.5034939870000002E-2</v>
      </c>
      <c r="H962">
        <v>2.1728128190000001E-2</v>
      </c>
      <c r="I962">
        <v>2.3218033839999999E-2</v>
      </c>
      <c r="J962">
        <v>2.7755066750000001E-2</v>
      </c>
      <c r="K962">
        <v>3.032789566E-2</v>
      </c>
      <c r="S962">
        <v>2.7792183679999999E-2</v>
      </c>
    </row>
    <row r="963" spans="1:19" x14ac:dyDescent="0.3">
      <c r="A963">
        <v>319.9873657</v>
      </c>
      <c r="B963">
        <v>2.094501629E-2</v>
      </c>
      <c r="C963">
        <v>3.0077559869999999E-2</v>
      </c>
      <c r="D963">
        <v>2.1617950869999999E-2</v>
      </c>
      <c r="E963">
        <v>2.1884962920000001E-2</v>
      </c>
      <c r="F963">
        <v>2.288514748E-2</v>
      </c>
      <c r="G963">
        <v>2.4614846329999999E-2</v>
      </c>
      <c r="H963">
        <v>2.1971134470000001E-2</v>
      </c>
      <c r="I963">
        <v>2.3425539959999998E-2</v>
      </c>
      <c r="J963">
        <v>2.8185972940000002E-2</v>
      </c>
      <c r="K963">
        <v>3.0615204949999999E-2</v>
      </c>
      <c r="S963">
        <v>2.822906524E-2</v>
      </c>
    </row>
    <row r="964" spans="1:19" x14ac:dyDescent="0.3">
      <c r="A964">
        <v>319.51876829999998</v>
      </c>
      <c r="B964">
        <v>2.0977208390000002E-2</v>
      </c>
      <c r="C964">
        <v>3.040845692E-2</v>
      </c>
      <c r="D964">
        <v>2.1793499590000001E-2</v>
      </c>
      <c r="E964">
        <v>2.2157885129999999E-2</v>
      </c>
      <c r="F964">
        <v>2.3168118670000001E-2</v>
      </c>
      <c r="G964">
        <v>2.4616708979999999E-2</v>
      </c>
      <c r="H964">
        <v>2.2119613359999998E-2</v>
      </c>
      <c r="I964">
        <v>2.3673543710000002E-2</v>
      </c>
      <c r="J964">
        <v>2.8355769810000001E-2</v>
      </c>
      <c r="K964">
        <v>3.0917909E-2</v>
      </c>
      <c r="S964">
        <v>2.8404405340000001E-2</v>
      </c>
    </row>
    <row r="965" spans="1:19" x14ac:dyDescent="0.3">
      <c r="A965">
        <v>319.0110474</v>
      </c>
      <c r="B965">
        <v>2.130833641E-2</v>
      </c>
      <c r="C965">
        <v>3.058331832E-2</v>
      </c>
      <c r="D965">
        <v>2.1924439819999999E-2</v>
      </c>
      <c r="E965">
        <v>2.220803872E-2</v>
      </c>
      <c r="F965">
        <v>2.3310726510000001E-2</v>
      </c>
      <c r="G965">
        <v>2.469112352E-2</v>
      </c>
      <c r="H965">
        <v>2.232645825E-2</v>
      </c>
      <c r="I965">
        <v>2.3885259400000001E-2</v>
      </c>
      <c r="J965">
        <v>2.8446163980000001E-2</v>
      </c>
      <c r="K965">
        <v>3.110190295E-2</v>
      </c>
      <c r="S965">
        <v>2.8622338550000001E-2</v>
      </c>
    </row>
    <row r="966" spans="1:19" x14ac:dyDescent="0.3">
      <c r="A966">
        <v>318.50335689999997</v>
      </c>
      <c r="B966">
        <v>2.1443290640000001E-2</v>
      </c>
      <c r="C966">
        <v>3.0869102110000001E-2</v>
      </c>
      <c r="D966">
        <v>2.2030308839999999E-2</v>
      </c>
      <c r="E966">
        <v>2.2533591839999999E-2</v>
      </c>
      <c r="F966">
        <v>2.3496879259999999E-2</v>
      </c>
      <c r="G966">
        <v>2.467010729E-2</v>
      </c>
      <c r="H966">
        <v>2.2555923089999999E-2</v>
      </c>
      <c r="I966">
        <v>2.406388894E-2</v>
      </c>
      <c r="J966">
        <v>2.8698271139999999E-2</v>
      </c>
      <c r="K966">
        <v>3.149564564E-2</v>
      </c>
      <c r="S966">
        <v>2.8819911180000001E-2</v>
      </c>
    </row>
    <row r="967" spans="1:19" x14ac:dyDescent="0.3">
      <c r="A967">
        <v>317.99563599999999</v>
      </c>
      <c r="B967">
        <v>2.172409929E-2</v>
      </c>
      <c r="C967">
        <v>3.0987961219999999E-2</v>
      </c>
      <c r="D967">
        <v>2.2279724479999999E-2</v>
      </c>
      <c r="E967">
        <v>2.2758610549999999E-2</v>
      </c>
      <c r="F967">
        <v>2.3715944959999999E-2</v>
      </c>
      <c r="G967">
        <v>2.459139749E-2</v>
      </c>
      <c r="H967">
        <v>2.2743770850000001E-2</v>
      </c>
      <c r="I967">
        <v>2.43399106E-2</v>
      </c>
      <c r="J967">
        <v>2.8798723589999999E-2</v>
      </c>
      <c r="K967">
        <v>3.1702909619999997E-2</v>
      </c>
      <c r="S967">
        <v>2.8949111699999999E-2</v>
      </c>
    </row>
    <row r="968" spans="1:19" x14ac:dyDescent="0.3">
      <c r="A968">
        <v>317.48785400000003</v>
      </c>
      <c r="B968">
        <v>2.1821372209999999E-2</v>
      </c>
      <c r="C968">
        <v>3.1202355399999999E-2</v>
      </c>
      <c r="D968">
        <v>2.2566910829999998E-2</v>
      </c>
      <c r="E968">
        <v>2.2792764010000001E-2</v>
      </c>
      <c r="F968">
        <v>2.4029524999999999E-2</v>
      </c>
      <c r="G968">
        <v>2.4484025310000001E-2</v>
      </c>
      <c r="H968">
        <v>2.2954978050000002E-2</v>
      </c>
      <c r="I968">
        <v>2.448399737E-2</v>
      </c>
      <c r="J968">
        <v>2.907411754E-2</v>
      </c>
      <c r="K968">
        <v>3.1887598339999997E-2</v>
      </c>
      <c r="S968">
        <v>2.9215244580000001E-2</v>
      </c>
    </row>
    <row r="969" spans="1:19" x14ac:dyDescent="0.3">
      <c r="A969">
        <v>317.01910400000003</v>
      </c>
      <c r="B969">
        <v>2.2053157909999999E-2</v>
      </c>
      <c r="C969">
        <v>3.136251122E-2</v>
      </c>
      <c r="D969">
        <v>2.27056928E-2</v>
      </c>
      <c r="E969">
        <v>2.299941145E-2</v>
      </c>
      <c r="F969">
        <v>2.4067474530000001E-2</v>
      </c>
      <c r="G969">
        <v>2.436438762E-2</v>
      </c>
      <c r="H969">
        <v>2.3094648499999999E-2</v>
      </c>
      <c r="I969">
        <v>2.472586744E-2</v>
      </c>
      <c r="J969">
        <v>2.9334122319999999E-2</v>
      </c>
      <c r="K969">
        <v>3.228361532E-2</v>
      </c>
      <c r="S969">
        <v>2.9263256120000001E-2</v>
      </c>
    </row>
    <row r="970" spans="1:19" x14ac:dyDescent="0.3">
      <c r="A970">
        <v>316.51126099999999</v>
      </c>
      <c r="B970">
        <v>2.2222397849999999E-2</v>
      </c>
      <c r="C970">
        <v>3.1612921510000003E-2</v>
      </c>
      <c r="D970">
        <v>2.3084275420000001E-2</v>
      </c>
      <c r="E970">
        <v>2.3182017730000001E-2</v>
      </c>
      <c r="F970">
        <v>2.4389030409999998E-2</v>
      </c>
      <c r="G970">
        <v>2.4343196300000002E-2</v>
      </c>
      <c r="H970">
        <v>2.345602959E-2</v>
      </c>
      <c r="I970">
        <v>2.4860380219999999E-2</v>
      </c>
      <c r="J970">
        <v>2.9347691679999999E-2</v>
      </c>
      <c r="K970">
        <v>3.247705847E-2</v>
      </c>
      <c r="S970">
        <v>2.9391314830000001E-2</v>
      </c>
    </row>
    <row r="971" spans="1:19" x14ac:dyDescent="0.3">
      <c r="A971">
        <v>316.00338749999997</v>
      </c>
      <c r="B971">
        <v>2.229795419E-2</v>
      </c>
      <c r="C971">
        <v>3.1712323430000001E-2</v>
      </c>
      <c r="D971">
        <v>2.3030253130000001E-2</v>
      </c>
      <c r="E971">
        <v>2.321598679E-2</v>
      </c>
      <c r="F971">
        <v>2.4441797290000001E-2</v>
      </c>
      <c r="G971">
        <v>2.4158922959999999E-2</v>
      </c>
      <c r="H971">
        <v>2.3558337240000001E-2</v>
      </c>
      <c r="I971">
        <v>2.4947939440000001E-2</v>
      </c>
      <c r="J971">
        <v>2.9552355410000002E-2</v>
      </c>
      <c r="K971">
        <v>3.2684404399999999E-2</v>
      </c>
      <c r="S971">
        <v>2.961645089E-2</v>
      </c>
    </row>
    <row r="972" spans="1:19" x14ac:dyDescent="0.3">
      <c r="A972">
        <v>315.49548340000001</v>
      </c>
      <c r="B972">
        <v>2.2457394750000002E-2</v>
      </c>
      <c r="C972">
        <v>3.2064199449999997E-2</v>
      </c>
      <c r="D972">
        <v>2.3438954729999999E-2</v>
      </c>
      <c r="E972">
        <v>2.3388575759999999E-2</v>
      </c>
      <c r="F972">
        <v>2.483494394E-2</v>
      </c>
      <c r="G972">
        <v>2.4026762690000002E-2</v>
      </c>
      <c r="H972">
        <v>2.35785339E-2</v>
      </c>
      <c r="I972">
        <v>2.510778047E-2</v>
      </c>
      <c r="J972">
        <v>3.0055865649999999E-2</v>
      </c>
      <c r="K972">
        <v>3.296772018E-2</v>
      </c>
      <c r="S972">
        <v>3.0155939980000001E-2</v>
      </c>
    </row>
    <row r="973" spans="1:19" x14ac:dyDescent="0.3">
      <c r="A973">
        <v>314.98754880000001</v>
      </c>
      <c r="B973">
        <v>2.2588288410000001E-2</v>
      </c>
      <c r="C973">
        <v>3.236172348E-2</v>
      </c>
      <c r="D973">
        <v>2.3451330140000001E-2</v>
      </c>
      <c r="E973">
        <v>2.3656213660000001E-2</v>
      </c>
      <c r="F973">
        <v>2.506302111E-2</v>
      </c>
      <c r="G973">
        <v>2.4138728160000001E-2</v>
      </c>
      <c r="H973">
        <v>2.386450209E-2</v>
      </c>
      <c r="I973">
        <v>2.522010542E-2</v>
      </c>
      <c r="J973">
        <v>3.0351713299999999E-2</v>
      </c>
      <c r="K973">
        <v>3.3115256580000002E-2</v>
      </c>
      <c r="S973">
        <v>3.0418423940000001E-2</v>
      </c>
    </row>
    <row r="974" spans="1:19" x14ac:dyDescent="0.3">
      <c r="A974">
        <v>314.5186157</v>
      </c>
      <c r="B974">
        <v>2.2812379519999999E-2</v>
      </c>
      <c r="C974">
        <v>3.2503336670000001E-2</v>
      </c>
      <c r="D974">
        <v>2.3727865890000002E-2</v>
      </c>
      <c r="E974">
        <v>2.377095446E-2</v>
      </c>
      <c r="F974">
        <v>2.5184882799999999E-2</v>
      </c>
      <c r="G974">
        <v>2.411918901E-2</v>
      </c>
      <c r="H974">
        <v>2.3977082220000001E-2</v>
      </c>
      <c r="I974">
        <v>2.5386715309999999E-2</v>
      </c>
      <c r="J974">
        <v>3.0413370580000001E-2</v>
      </c>
      <c r="K974">
        <v>3.33320722E-2</v>
      </c>
      <c r="S974">
        <v>3.052657843E-2</v>
      </c>
    </row>
    <row r="975" spans="1:19" x14ac:dyDescent="0.3">
      <c r="A975">
        <v>314.01062009999998</v>
      </c>
      <c r="B975">
        <v>2.2891150789999998E-2</v>
      </c>
      <c r="C975">
        <v>3.2541811470000001E-2</v>
      </c>
      <c r="D975">
        <v>2.3668132719999999E-2</v>
      </c>
      <c r="E975">
        <v>2.38584578E-2</v>
      </c>
      <c r="F975">
        <v>2.5292400270000001E-2</v>
      </c>
      <c r="G975">
        <v>2.4079402909999999E-2</v>
      </c>
      <c r="H975">
        <v>2.413870022E-2</v>
      </c>
      <c r="I975">
        <v>2.5571592149999999E-2</v>
      </c>
      <c r="J975">
        <v>3.0370729039999999E-2</v>
      </c>
      <c r="K975">
        <v>3.353372961E-2</v>
      </c>
      <c r="S975">
        <v>3.0511416489999998E-2</v>
      </c>
    </row>
    <row r="976" spans="1:19" x14ac:dyDescent="0.3">
      <c r="A976">
        <v>313.50262450000002</v>
      </c>
      <c r="B976">
        <v>2.3165062069999999E-2</v>
      </c>
      <c r="C976">
        <v>3.2636288550000003E-2</v>
      </c>
      <c r="D976">
        <v>2.392773703E-2</v>
      </c>
      <c r="E976">
        <v>2.3949181659999999E-2</v>
      </c>
      <c r="F976">
        <v>2.5463044640000002E-2</v>
      </c>
      <c r="G976">
        <v>2.4227974940000001E-2</v>
      </c>
      <c r="H976">
        <v>2.4258056659999999E-2</v>
      </c>
      <c r="I976">
        <v>2.5726992640000002E-2</v>
      </c>
      <c r="J976">
        <v>3.0511694030000001E-2</v>
      </c>
      <c r="K976">
        <v>3.3655419950000001E-2</v>
      </c>
      <c r="S976">
        <v>3.0575513839999999E-2</v>
      </c>
    </row>
    <row r="977" spans="1:19" x14ac:dyDescent="0.3">
      <c r="A977">
        <v>312.99453740000001</v>
      </c>
      <c r="B977">
        <v>2.3226937279999998E-2</v>
      </c>
      <c r="C977">
        <v>3.2763447610000003E-2</v>
      </c>
      <c r="D977">
        <v>2.4076968430000002E-2</v>
      </c>
      <c r="E977">
        <v>2.4070920419999999E-2</v>
      </c>
      <c r="F977">
        <v>2.562933601E-2</v>
      </c>
      <c r="G977">
        <v>2.4379994719999999E-2</v>
      </c>
      <c r="H977">
        <v>2.437095903E-2</v>
      </c>
      <c r="I977">
        <v>2.5887284430000001E-2</v>
      </c>
      <c r="J977">
        <v>3.0684957280000001E-2</v>
      </c>
      <c r="K977">
        <v>3.3961508420000001E-2</v>
      </c>
      <c r="S977">
        <v>3.0715379859999999E-2</v>
      </c>
    </row>
    <row r="978" spans="1:19" x14ac:dyDescent="0.3">
      <c r="A978">
        <v>312.48645019999998</v>
      </c>
      <c r="B978">
        <v>2.328507975E-2</v>
      </c>
      <c r="C978">
        <v>3.2851528380000002E-2</v>
      </c>
      <c r="D978">
        <v>2.408126369E-2</v>
      </c>
      <c r="E978">
        <v>2.418601699E-2</v>
      </c>
      <c r="F978">
        <v>2.5929022579999999E-2</v>
      </c>
      <c r="G978">
        <v>2.4587314579999998E-2</v>
      </c>
      <c r="H978">
        <v>2.4476302790000001E-2</v>
      </c>
      <c r="I978">
        <v>2.5883080440000001E-2</v>
      </c>
      <c r="J978">
        <v>3.078392521E-2</v>
      </c>
      <c r="K978">
        <v>3.4097626809999997E-2</v>
      </c>
      <c r="S978">
        <v>3.0851259830000002E-2</v>
      </c>
    </row>
    <row r="979" spans="1:19" x14ac:dyDescent="0.3">
      <c r="A979">
        <v>312.0174255</v>
      </c>
      <c r="B979">
        <v>2.3427778850000001E-2</v>
      </c>
      <c r="C979">
        <v>3.313587606E-2</v>
      </c>
      <c r="D979">
        <v>2.4276398120000001E-2</v>
      </c>
      <c r="E979">
        <v>2.4305086579999999E-2</v>
      </c>
      <c r="F979">
        <v>2.6011219249999998E-2</v>
      </c>
      <c r="G979">
        <v>2.4974754080000001E-2</v>
      </c>
      <c r="H979">
        <v>2.4484546860000001E-2</v>
      </c>
      <c r="I979">
        <v>2.6065969840000001E-2</v>
      </c>
      <c r="J979">
        <v>3.1113469970000002E-2</v>
      </c>
      <c r="K979">
        <v>3.41797322E-2</v>
      </c>
      <c r="S979">
        <v>3.105354682E-2</v>
      </c>
    </row>
    <row r="980" spans="1:19" x14ac:dyDescent="0.3">
      <c r="A980">
        <v>311.50924680000003</v>
      </c>
      <c r="B980">
        <v>2.3435894400000001E-2</v>
      </c>
      <c r="C980">
        <v>3.3230539410000003E-2</v>
      </c>
      <c r="D980">
        <v>2.4346563969999999E-2</v>
      </c>
      <c r="E980">
        <v>2.448484674E-2</v>
      </c>
      <c r="F980">
        <v>2.6218716060000001E-2</v>
      </c>
      <c r="G980">
        <v>2.5044729929999999E-2</v>
      </c>
      <c r="H980">
        <v>2.4659777059999999E-2</v>
      </c>
      <c r="I980">
        <v>2.624005452E-2</v>
      </c>
      <c r="J980">
        <v>3.1196597959999999E-2</v>
      </c>
      <c r="K980">
        <v>3.4427620470000003E-2</v>
      </c>
      <c r="S980">
        <v>3.1251478940000001E-2</v>
      </c>
    </row>
    <row r="981" spans="1:19" x14ac:dyDescent="0.3">
      <c r="A981">
        <v>311.0010681</v>
      </c>
      <c r="B981">
        <v>2.36228928E-2</v>
      </c>
      <c r="C981">
        <v>3.3402934670000002E-2</v>
      </c>
      <c r="D981">
        <v>2.4459186939999999E-2</v>
      </c>
      <c r="E981">
        <v>2.4622792380000001E-2</v>
      </c>
      <c r="F981">
        <v>2.636287734E-2</v>
      </c>
      <c r="G981">
        <v>2.5253878909999999E-2</v>
      </c>
      <c r="H981">
        <v>2.4870248510000002E-2</v>
      </c>
      <c r="I981">
        <v>2.6356413959999998E-2</v>
      </c>
      <c r="J981">
        <v>3.1293511390000001E-2</v>
      </c>
      <c r="K981">
        <v>3.4641984850000002E-2</v>
      </c>
      <c r="S981">
        <v>3.1350962820000002E-2</v>
      </c>
    </row>
    <row r="982" spans="1:19" x14ac:dyDescent="0.3">
      <c r="A982">
        <v>310.49282840000001</v>
      </c>
      <c r="B982">
        <v>2.3699022829999999E-2</v>
      </c>
      <c r="C982">
        <v>3.3621855079999999E-2</v>
      </c>
      <c r="D982">
        <v>2.4469921370000002E-2</v>
      </c>
      <c r="E982">
        <v>2.4709947409999999E-2</v>
      </c>
      <c r="F982">
        <v>2.6755152269999999E-2</v>
      </c>
      <c r="G982">
        <v>2.5518769399999999E-2</v>
      </c>
      <c r="H982">
        <v>2.4985529480000001E-2</v>
      </c>
      <c r="I982">
        <v>2.6436435059999999E-2</v>
      </c>
      <c r="J982">
        <v>3.1492665410000002E-2</v>
      </c>
      <c r="K982">
        <v>3.4916173670000002E-2</v>
      </c>
      <c r="S982">
        <v>3.1524565070000003E-2</v>
      </c>
    </row>
    <row r="983" spans="1:19" x14ac:dyDescent="0.3">
      <c r="A983">
        <v>309.9845886</v>
      </c>
      <c r="B983">
        <v>2.4289948870000001E-2</v>
      </c>
      <c r="C983">
        <v>3.4169789399999997E-2</v>
      </c>
      <c r="D983">
        <v>2.4983856830000001E-2</v>
      </c>
      <c r="E983">
        <v>2.5275938210000001E-2</v>
      </c>
      <c r="F983">
        <v>2.722772956E-2</v>
      </c>
      <c r="G983">
        <v>2.6253940539999999E-2</v>
      </c>
      <c r="H983">
        <v>2.5497468190000001E-2</v>
      </c>
      <c r="I983">
        <v>2.7010548860000001E-2</v>
      </c>
      <c r="J983">
        <v>3.1974107029999997E-2</v>
      </c>
      <c r="K983">
        <v>3.5539314150000001E-2</v>
      </c>
      <c r="S983">
        <v>3.2147563990000003E-2</v>
      </c>
    </row>
    <row r="984" spans="1:19" x14ac:dyDescent="0.3">
      <c r="A984">
        <v>309.5154114</v>
      </c>
      <c r="B984">
        <v>2.4367261679999998E-2</v>
      </c>
      <c r="C984">
        <v>3.4204710270000001E-2</v>
      </c>
      <c r="D984">
        <v>2.5044839829999999E-2</v>
      </c>
      <c r="E984">
        <v>2.5311991570000001E-2</v>
      </c>
      <c r="F984">
        <v>2.7424944560000001E-2</v>
      </c>
      <c r="G984">
        <v>2.6375558229999999E-2</v>
      </c>
      <c r="H984">
        <v>2.5571784E-2</v>
      </c>
      <c r="I984">
        <v>2.715682052E-2</v>
      </c>
      <c r="J984">
        <v>3.2197546209999997E-2</v>
      </c>
      <c r="K984">
        <v>3.5707343369999998E-2</v>
      </c>
      <c r="S984">
        <v>3.2306898389999998E-2</v>
      </c>
    </row>
    <row r="985" spans="1:19" x14ac:dyDescent="0.3">
      <c r="A985">
        <v>309.0070801</v>
      </c>
      <c r="B985">
        <v>2.396945097E-2</v>
      </c>
      <c r="C985">
        <v>3.4008063380000002E-2</v>
      </c>
      <c r="D985">
        <v>2.4723373350000001E-2</v>
      </c>
      <c r="E985">
        <v>2.4941798300000002E-2</v>
      </c>
      <c r="F985">
        <v>2.729878761E-2</v>
      </c>
      <c r="G985">
        <v>2.6092991230000001E-2</v>
      </c>
      <c r="H985">
        <v>2.5275938210000001E-2</v>
      </c>
      <c r="I985">
        <v>2.6823572810000001E-2</v>
      </c>
      <c r="J985">
        <v>3.1934347000000002E-2</v>
      </c>
      <c r="K985">
        <v>3.5375278439999998E-2</v>
      </c>
      <c r="S985">
        <v>3.2024655489999998E-2</v>
      </c>
    </row>
    <row r="986" spans="1:19" x14ac:dyDescent="0.3">
      <c r="A986">
        <v>308.49874879999999</v>
      </c>
      <c r="B986">
        <v>2.403089404E-2</v>
      </c>
      <c r="C986">
        <v>3.4380435940000002E-2</v>
      </c>
      <c r="D986">
        <v>2.474085614E-2</v>
      </c>
      <c r="E986">
        <v>2.5190150370000001E-2</v>
      </c>
      <c r="F986">
        <v>2.7416037399999999E-2</v>
      </c>
      <c r="G986">
        <v>2.6363428679999999E-2</v>
      </c>
      <c r="H986">
        <v>2.536426671E-2</v>
      </c>
      <c r="I986">
        <v>2.685102634E-2</v>
      </c>
      <c r="J986">
        <v>3.2169166950000001E-2</v>
      </c>
      <c r="K986">
        <v>3.5502877090000003E-2</v>
      </c>
      <c r="S986">
        <v>3.2300040129999999E-2</v>
      </c>
    </row>
    <row r="987" spans="1:19" x14ac:dyDescent="0.3">
      <c r="A987">
        <v>307.990387</v>
      </c>
      <c r="B987">
        <v>2.4178463970000001E-2</v>
      </c>
      <c r="C987">
        <v>3.4472037109999999E-2</v>
      </c>
      <c r="D987">
        <v>2.4863176050000001E-2</v>
      </c>
      <c r="E987">
        <v>2.5268940260000001E-2</v>
      </c>
      <c r="F987">
        <v>2.7488423509999999E-2</v>
      </c>
      <c r="G987">
        <v>2.661270462E-2</v>
      </c>
      <c r="H987">
        <v>2.556972578E-2</v>
      </c>
      <c r="I987">
        <v>2.7002396059999999E-2</v>
      </c>
      <c r="J987">
        <v>3.2188374550000003E-2</v>
      </c>
      <c r="K987">
        <v>3.5753242669999998E-2</v>
      </c>
      <c r="S987">
        <v>3.2259579750000003E-2</v>
      </c>
    </row>
    <row r="988" spans="1:19" x14ac:dyDescent="0.3">
      <c r="A988">
        <v>307.48196410000003</v>
      </c>
      <c r="B988">
        <v>2.4336023259999999E-2</v>
      </c>
      <c r="C988">
        <v>3.4373097120000001E-2</v>
      </c>
      <c r="D988">
        <v>2.493376471E-2</v>
      </c>
      <c r="E988">
        <v>2.533246204E-2</v>
      </c>
      <c r="F988">
        <v>2.755088918E-2</v>
      </c>
      <c r="G988">
        <v>2.6802260429999999E-2</v>
      </c>
      <c r="H988">
        <v>2.5505483150000001E-2</v>
      </c>
      <c r="I988">
        <v>2.710634097E-2</v>
      </c>
      <c r="J988">
        <v>3.2180484379999999E-2</v>
      </c>
      <c r="K988">
        <v>3.5971380769999999E-2</v>
      </c>
      <c r="S988">
        <v>3.224837035E-2</v>
      </c>
    </row>
    <row r="989" spans="1:19" x14ac:dyDescent="0.3">
      <c r="A989">
        <v>307.01266479999998</v>
      </c>
      <c r="B989">
        <v>2.4307031180000001E-2</v>
      </c>
      <c r="C989">
        <v>3.4413583579999997E-2</v>
      </c>
      <c r="D989">
        <v>2.4996826430000001E-2</v>
      </c>
      <c r="E989">
        <v>2.5323214010000001E-2</v>
      </c>
      <c r="F989">
        <v>2.766191959E-2</v>
      </c>
      <c r="G989">
        <v>2.6764348149999999E-2</v>
      </c>
      <c r="H989">
        <v>2.5626616549999998E-2</v>
      </c>
      <c r="I989">
        <v>2.7176773179999999E-2</v>
      </c>
      <c r="J989">
        <v>3.2278846950000002E-2</v>
      </c>
      <c r="K989">
        <v>3.6034826190000001E-2</v>
      </c>
      <c r="S989">
        <v>3.2450892029999998E-2</v>
      </c>
    </row>
    <row r="990" spans="1:19" x14ac:dyDescent="0.3">
      <c r="A990">
        <v>306.50418089999999</v>
      </c>
      <c r="B990">
        <v>2.4341059849999999E-2</v>
      </c>
      <c r="C990">
        <v>3.4614901990000002E-2</v>
      </c>
      <c r="D990">
        <v>2.5127170609999999E-2</v>
      </c>
      <c r="E990">
        <v>2.5582848120000001E-2</v>
      </c>
      <c r="F990">
        <v>2.7737049390000001E-2</v>
      </c>
      <c r="G990">
        <v>2.6746287939999999E-2</v>
      </c>
      <c r="H990">
        <v>2.5708042090000001E-2</v>
      </c>
      <c r="I990">
        <v>2.7417058130000001E-2</v>
      </c>
      <c r="J990">
        <v>3.2442748549999997E-2</v>
      </c>
      <c r="K990">
        <v>3.6214556549999999E-2</v>
      </c>
      <c r="S990">
        <v>3.2658670100000002E-2</v>
      </c>
    </row>
    <row r="991" spans="1:19" x14ac:dyDescent="0.3">
      <c r="A991">
        <v>305.99569700000001</v>
      </c>
      <c r="B991">
        <v>2.4419287219999999E-2</v>
      </c>
      <c r="C991">
        <v>3.4851878879999999E-2</v>
      </c>
      <c r="D991">
        <v>2.5011906399999999E-2</v>
      </c>
      <c r="E991">
        <v>2.5580460209999999E-2</v>
      </c>
      <c r="F991">
        <v>2.7876969429999999E-2</v>
      </c>
      <c r="G991">
        <v>2.6810906830000002E-2</v>
      </c>
      <c r="H991">
        <v>2.572029084E-2</v>
      </c>
      <c r="I991">
        <v>2.73275394E-2</v>
      </c>
      <c r="J991">
        <v>3.2527163620000001E-2</v>
      </c>
      <c r="K991">
        <v>3.6468707029999999E-2</v>
      </c>
      <c r="S991">
        <v>3.269447759E-2</v>
      </c>
    </row>
    <row r="992" spans="1:19" x14ac:dyDescent="0.3">
      <c r="A992">
        <v>305.4871521</v>
      </c>
      <c r="B992">
        <v>2.4651311339999999E-2</v>
      </c>
      <c r="C992">
        <v>3.4915413710000003E-2</v>
      </c>
      <c r="D992">
        <v>2.5168972089999998E-2</v>
      </c>
      <c r="E992">
        <v>2.567036264E-2</v>
      </c>
      <c r="F992">
        <v>2.7948657049999999E-2</v>
      </c>
      <c r="G992">
        <v>2.6883272449999999E-2</v>
      </c>
      <c r="H992">
        <v>2.591514587E-2</v>
      </c>
      <c r="I992">
        <v>2.7480507269999999E-2</v>
      </c>
      <c r="J992">
        <v>3.2649379219999997E-2</v>
      </c>
      <c r="K992">
        <v>3.6620624359999999E-2</v>
      </c>
      <c r="S992">
        <v>3.2770428810000002E-2</v>
      </c>
    </row>
    <row r="993" spans="1:19" x14ac:dyDescent="0.3">
      <c r="A993">
        <v>305.01773070000002</v>
      </c>
      <c r="B993">
        <v>2.4669915439999999E-2</v>
      </c>
      <c r="C993">
        <v>3.5035219040000003E-2</v>
      </c>
      <c r="D993">
        <v>2.520973608E-2</v>
      </c>
      <c r="E993">
        <v>2.5787971909999999E-2</v>
      </c>
      <c r="F993">
        <v>2.7972565960000001E-2</v>
      </c>
      <c r="G993">
        <v>2.6686111469999999E-2</v>
      </c>
      <c r="H993">
        <v>2.601418644E-2</v>
      </c>
      <c r="I993">
        <v>2.7567964050000001E-2</v>
      </c>
      <c r="J993">
        <v>3.2803535459999998E-2</v>
      </c>
      <c r="K993">
        <v>3.6781918259999997E-2</v>
      </c>
      <c r="S993">
        <v>3.2906197009999999E-2</v>
      </c>
    </row>
    <row r="994" spans="1:19" x14ac:dyDescent="0.3">
      <c r="A994">
        <v>304.50915529999997</v>
      </c>
      <c r="B994">
        <v>2.4656599389999999E-2</v>
      </c>
      <c r="C994">
        <v>3.5142198200000002E-2</v>
      </c>
      <c r="D994">
        <v>2.5396402929999999E-2</v>
      </c>
      <c r="E994">
        <v>2.57939864E-2</v>
      </c>
      <c r="F994">
        <v>2.799600549E-2</v>
      </c>
      <c r="G994">
        <v>2.674163505E-2</v>
      </c>
      <c r="H994">
        <v>2.59745568E-2</v>
      </c>
      <c r="I994">
        <v>2.783658914E-2</v>
      </c>
      <c r="J994">
        <v>3.2899692649999999E-2</v>
      </c>
      <c r="K994">
        <v>3.6989185959999997E-2</v>
      </c>
      <c r="S994">
        <v>3.2968528570000002E-2</v>
      </c>
    </row>
    <row r="995" spans="1:19" x14ac:dyDescent="0.3">
      <c r="A995">
        <v>304.00048829999997</v>
      </c>
      <c r="B995">
        <v>2.5245208290000001E-2</v>
      </c>
      <c r="C995">
        <v>3.5731993619999999E-2</v>
      </c>
      <c r="D995">
        <v>2.5944961230000001E-2</v>
      </c>
      <c r="E995">
        <v>2.6470053939999998E-2</v>
      </c>
      <c r="F995">
        <v>2.8412142769999999E-2</v>
      </c>
      <c r="G995">
        <v>2.7116619049999999E-2</v>
      </c>
      <c r="H995">
        <v>2.6489065959999999E-2</v>
      </c>
      <c r="I995">
        <v>2.8210887689999999E-2</v>
      </c>
      <c r="J995">
        <v>3.3502075819999998E-2</v>
      </c>
      <c r="K995">
        <v>3.7560410799999999E-2</v>
      </c>
      <c r="S995">
        <v>3.3635642379999997E-2</v>
      </c>
    </row>
    <row r="996" spans="1:19" x14ac:dyDescent="0.3">
      <c r="A996">
        <v>303.49185180000001</v>
      </c>
      <c r="B996">
        <v>2.5379387659999999E-2</v>
      </c>
      <c r="C996">
        <v>3.579121456E-2</v>
      </c>
      <c r="D996">
        <v>2.603048459E-2</v>
      </c>
      <c r="E996">
        <v>2.6616144929999998E-2</v>
      </c>
      <c r="F996">
        <v>2.8401834890000002E-2</v>
      </c>
      <c r="G996">
        <v>2.7106422929999999E-2</v>
      </c>
      <c r="H996">
        <v>2.6709949600000001E-2</v>
      </c>
      <c r="I996">
        <v>2.8365578499999999E-2</v>
      </c>
      <c r="J996">
        <v>3.352016956E-2</v>
      </c>
      <c r="K996">
        <v>3.777654842E-2</v>
      </c>
      <c r="S996">
        <v>3.3653236929999997E-2</v>
      </c>
    </row>
    <row r="997" spans="1:19" x14ac:dyDescent="0.3">
      <c r="A997">
        <v>302.9831848</v>
      </c>
      <c r="B997">
        <v>2.532192506E-2</v>
      </c>
      <c r="C997">
        <v>3.589152172E-2</v>
      </c>
      <c r="D997">
        <v>2.610725723E-2</v>
      </c>
      <c r="E997">
        <v>2.6659026740000001E-2</v>
      </c>
      <c r="F997">
        <v>2.8750291090000001E-2</v>
      </c>
      <c r="G997">
        <v>2.7050081640000001E-2</v>
      </c>
      <c r="H997">
        <v>2.6675760749999999E-2</v>
      </c>
      <c r="I997">
        <v>2.841239236E-2</v>
      </c>
      <c r="J997">
        <v>3.3811639990000003E-2</v>
      </c>
      <c r="K997">
        <v>3.7883870299999997E-2</v>
      </c>
      <c r="S997">
        <v>3.3824931830000002E-2</v>
      </c>
    </row>
    <row r="998" spans="1:19" x14ac:dyDescent="0.3">
      <c r="A998">
        <v>302.51361079999998</v>
      </c>
      <c r="B998">
        <v>2.5383805860000001E-2</v>
      </c>
      <c r="C998">
        <v>3.6165010179999998E-2</v>
      </c>
      <c r="D998">
        <v>2.6166502389999999E-2</v>
      </c>
      <c r="E998">
        <v>2.678973414E-2</v>
      </c>
      <c r="F998">
        <v>2.8846357020000001E-2</v>
      </c>
      <c r="G998">
        <v>2.703206427E-2</v>
      </c>
      <c r="H998">
        <v>2.671405114E-2</v>
      </c>
      <c r="I998">
        <v>2.853724174E-2</v>
      </c>
      <c r="J998">
        <v>3.4075196830000001E-2</v>
      </c>
      <c r="K998">
        <v>3.8066711279999998E-2</v>
      </c>
      <c r="S998">
        <v>3.4022450449999998E-2</v>
      </c>
    </row>
    <row r="999" spans="1:19" x14ac:dyDescent="0.3">
      <c r="A999">
        <v>302.00485229999998</v>
      </c>
      <c r="B999">
        <v>2.5473201649999999E-2</v>
      </c>
      <c r="C999">
        <v>3.6241568619999998E-2</v>
      </c>
      <c r="D999">
        <v>2.6245525110000001E-2</v>
      </c>
      <c r="E999">
        <v>2.693598531E-2</v>
      </c>
      <c r="F999">
        <v>2.885335684E-2</v>
      </c>
      <c r="G999">
        <v>2.7226461099999998E-2</v>
      </c>
      <c r="H999">
        <v>2.686476707E-2</v>
      </c>
      <c r="I999">
        <v>2.871486358E-2</v>
      </c>
      <c r="J999">
        <v>3.4164272250000002E-2</v>
      </c>
      <c r="K999">
        <v>3.8443289700000001E-2</v>
      </c>
      <c r="S999">
        <v>3.4164104610000003E-2</v>
      </c>
    </row>
    <row r="1000" spans="1:19" x14ac:dyDescent="0.3">
      <c r="A1000">
        <v>301.49609379999998</v>
      </c>
      <c r="B1000">
        <v>2.5524012740000001E-2</v>
      </c>
      <c r="C1000">
        <v>3.6320056769999998E-2</v>
      </c>
      <c r="D1000">
        <v>2.6415748520000001E-2</v>
      </c>
      <c r="E1000">
        <v>2.6946837080000001E-2</v>
      </c>
      <c r="F1000">
        <v>2.8868626800000002E-2</v>
      </c>
      <c r="G1000">
        <v>2.7202263470000002E-2</v>
      </c>
      <c r="H1000">
        <v>2.695441246E-2</v>
      </c>
      <c r="I1000">
        <v>2.869417891E-2</v>
      </c>
      <c r="J1000">
        <v>3.4239161759999998E-2</v>
      </c>
      <c r="K1000">
        <v>3.867902979E-2</v>
      </c>
      <c r="S1000">
        <v>3.4223590050000002E-2</v>
      </c>
    </row>
    <row r="1001" spans="1:19" x14ac:dyDescent="0.3">
      <c r="A1001">
        <v>300.9872742</v>
      </c>
      <c r="B1001">
        <v>2.5523986669999998E-2</v>
      </c>
      <c r="C1001">
        <v>3.6411926150000003E-2</v>
      </c>
      <c r="D1001">
        <v>2.627888322E-2</v>
      </c>
      <c r="E1001">
        <v>2.7109151710000001E-2</v>
      </c>
      <c r="F1001">
        <v>2.894357778E-2</v>
      </c>
      <c r="G1001">
        <v>2.7289276939999999E-2</v>
      </c>
      <c r="H1001">
        <v>2.7004295960000001E-2</v>
      </c>
      <c r="I1001">
        <v>2.8825417159999998E-2</v>
      </c>
      <c r="J1001">
        <v>3.4437403079999998E-2</v>
      </c>
      <c r="K1001">
        <v>3.8788069039999998E-2</v>
      </c>
      <c r="S1001">
        <v>3.4285549069999997E-2</v>
      </c>
    </row>
    <row r="1002" spans="1:19" x14ac:dyDescent="0.3">
      <c r="A1002">
        <v>300.51757809999998</v>
      </c>
      <c r="B1002">
        <v>2.557766065E-2</v>
      </c>
      <c r="C1002">
        <v>3.6483939739999999E-2</v>
      </c>
      <c r="D1002">
        <v>2.6321593670000001E-2</v>
      </c>
      <c r="E1002">
        <v>2.7040686460000001E-2</v>
      </c>
      <c r="F1002">
        <v>2.900229767E-2</v>
      </c>
      <c r="G1002">
        <v>2.7329441159999999E-2</v>
      </c>
      <c r="H1002">
        <v>2.708559483E-2</v>
      </c>
      <c r="I1002">
        <v>2.8885310519999999E-2</v>
      </c>
      <c r="J1002">
        <v>3.4491293130000003E-2</v>
      </c>
      <c r="K1002">
        <v>3.9030395449999998E-2</v>
      </c>
      <c r="S1002">
        <v>3.4392371769999999E-2</v>
      </c>
    </row>
    <row r="1003" spans="1:19" x14ac:dyDescent="0.3">
      <c r="A1003">
        <v>300.00872800000002</v>
      </c>
      <c r="B1003">
        <v>2.570683323E-2</v>
      </c>
      <c r="C1003">
        <v>3.6641832440000001E-2</v>
      </c>
      <c r="D1003">
        <v>2.6485379789999999E-2</v>
      </c>
      <c r="E1003">
        <v>2.7227234100000001E-2</v>
      </c>
      <c r="F1003">
        <v>2.9046881940000002E-2</v>
      </c>
      <c r="G1003">
        <v>2.7289029209999999E-2</v>
      </c>
      <c r="H1003">
        <v>2.720000409E-2</v>
      </c>
      <c r="I1003">
        <v>2.91295331E-2</v>
      </c>
      <c r="J1003">
        <v>3.475848585E-2</v>
      </c>
      <c r="K1003">
        <v>3.932672366E-2</v>
      </c>
      <c r="S1003">
        <v>3.461835161E-2</v>
      </c>
    </row>
    <row r="1004" spans="1:19" x14ac:dyDescent="0.3">
      <c r="A1004">
        <v>299.49984740000002</v>
      </c>
      <c r="B1004">
        <v>2.58579962E-2</v>
      </c>
      <c r="C1004">
        <v>3.6782789980000001E-2</v>
      </c>
      <c r="D1004">
        <v>2.6465460659999999E-2</v>
      </c>
      <c r="E1004">
        <v>2.7278415859999999E-2</v>
      </c>
      <c r="F1004">
        <v>2.912302688E-2</v>
      </c>
      <c r="G1004">
        <v>2.732604928E-2</v>
      </c>
      <c r="H1004">
        <v>2.7343390509999999E-2</v>
      </c>
      <c r="I1004">
        <v>2.9088869690000001E-2</v>
      </c>
      <c r="J1004">
        <v>3.4844052049999998E-2</v>
      </c>
      <c r="K1004">
        <v>3.9408262819999998E-2</v>
      </c>
      <c r="S1004">
        <v>3.4674871709999999E-2</v>
      </c>
    </row>
    <row r="1005" spans="1:19" x14ac:dyDescent="0.3">
      <c r="A1005">
        <v>298.99093629999999</v>
      </c>
      <c r="B1005">
        <v>2.5838352740000001E-2</v>
      </c>
      <c r="C1005">
        <v>3.6821700630000002E-2</v>
      </c>
      <c r="D1005">
        <v>2.657095529E-2</v>
      </c>
      <c r="E1005">
        <v>2.7349593120000001E-2</v>
      </c>
      <c r="F1005">
        <v>2.915815637E-2</v>
      </c>
      <c r="G1005">
        <v>2.7435587720000001E-2</v>
      </c>
      <c r="H1005">
        <v>2.734261751E-2</v>
      </c>
      <c r="I1005">
        <v>2.9164109380000001E-2</v>
      </c>
      <c r="J1005">
        <v>3.4966278820000002E-2</v>
      </c>
      <c r="K1005">
        <v>3.9636954670000002E-2</v>
      </c>
      <c r="S1005">
        <v>3.4780025479999997E-2</v>
      </c>
    </row>
    <row r="1006" spans="1:19" x14ac:dyDescent="0.3">
      <c r="A1006">
        <v>298.48199460000001</v>
      </c>
      <c r="B1006">
        <v>2.5801485400000001E-2</v>
      </c>
      <c r="C1006">
        <v>3.7023942919999997E-2</v>
      </c>
      <c r="D1006">
        <v>2.6588898150000002E-2</v>
      </c>
      <c r="E1006">
        <v>2.7442950760000001E-2</v>
      </c>
      <c r="F1006">
        <v>2.9288262129999999E-2</v>
      </c>
      <c r="G1006">
        <v>2.7429107580000001E-2</v>
      </c>
      <c r="H1006">
        <v>2.7462720869999999E-2</v>
      </c>
      <c r="I1006">
        <v>2.925439551E-2</v>
      </c>
      <c r="J1006">
        <v>3.5186238590000002E-2</v>
      </c>
      <c r="K1006">
        <v>3.9854783560000002E-2</v>
      </c>
      <c r="S1006">
        <v>3.4994110469999999E-2</v>
      </c>
    </row>
    <row r="1007" spans="1:19" x14ac:dyDescent="0.3">
      <c r="A1007">
        <v>298.01214599999997</v>
      </c>
      <c r="B1007">
        <v>2.5919653479999999E-2</v>
      </c>
      <c r="C1007">
        <v>3.7169083950000001E-2</v>
      </c>
      <c r="D1007">
        <v>2.6646310459999999E-2</v>
      </c>
      <c r="E1007">
        <v>2.75646802E-2</v>
      </c>
      <c r="F1007">
        <v>2.939992957E-2</v>
      </c>
      <c r="G1007">
        <v>2.7547910809999999E-2</v>
      </c>
      <c r="H1007">
        <v>2.7613475920000002E-2</v>
      </c>
      <c r="I1007">
        <v>2.943804488E-2</v>
      </c>
      <c r="J1007">
        <v>3.5497933629999999E-2</v>
      </c>
      <c r="K1007">
        <v>4.0133133529999997E-2</v>
      </c>
      <c r="S1007">
        <v>3.524957225E-2</v>
      </c>
    </row>
    <row r="1008" spans="1:19" x14ac:dyDescent="0.3">
      <c r="A1008">
        <v>297.50314329999998</v>
      </c>
      <c r="B1008">
        <v>2.5945564729999999E-2</v>
      </c>
      <c r="C1008">
        <v>3.7497416140000003E-2</v>
      </c>
      <c r="D1008">
        <v>2.6695387439999999E-2</v>
      </c>
      <c r="E1008">
        <v>2.7586499229999999E-2</v>
      </c>
      <c r="F1008">
        <v>2.9595861210000001E-2</v>
      </c>
      <c r="G1008">
        <v>2.7613503859999999E-2</v>
      </c>
      <c r="H1008">
        <v>2.7659740299999999E-2</v>
      </c>
      <c r="I1008">
        <v>2.951569855E-2</v>
      </c>
      <c r="J1008">
        <v>3.5848449919999997E-2</v>
      </c>
      <c r="K1008">
        <v>4.0409192439999998E-2</v>
      </c>
      <c r="S1008">
        <v>3.5587243740000003E-2</v>
      </c>
    </row>
    <row r="1009" spans="1:19" x14ac:dyDescent="0.3">
      <c r="A1009">
        <v>296.99407960000002</v>
      </c>
      <c r="B1009">
        <v>2.608905919E-2</v>
      </c>
      <c r="C1009">
        <v>3.7634391339999997E-2</v>
      </c>
      <c r="D1009">
        <v>2.6925822719999999E-2</v>
      </c>
      <c r="E1009">
        <v>2.7785146609999999E-2</v>
      </c>
      <c r="F1009">
        <v>2.969732508E-2</v>
      </c>
      <c r="G1009">
        <v>2.77744662E-2</v>
      </c>
      <c r="H1009">
        <v>2.7786718679999999E-2</v>
      </c>
      <c r="I1009">
        <v>2.9646325859999999E-2</v>
      </c>
      <c r="J1009">
        <v>3.6068689080000001E-2</v>
      </c>
      <c r="K1009">
        <v>4.0929894889999999E-2</v>
      </c>
      <c r="S1009">
        <v>3.5847634080000003E-2</v>
      </c>
    </row>
    <row r="1010" spans="1:19" x14ac:dyDescent="0.3">
      <c r="A1010">
        <v>296.48504639999999</v>
      </c>
      <c r="B1010">
        <v>2.6168068869999998E-2</v>
      </c>
      <c r="C1010">
        <v>3.7730779499999999E-2</v>
      </c>
      <c r="D1010">
        <v>2.7032973240000001E-2</v>
      </c>
      <c r="E1010">
        <v>2.7897670869999999E-2</v>
      </c>
      <c r="F1010">
        <v>2.9726069420000001E-2</v>
      </c>
      <c r="G1010">
        <v>2.7825687080000001E-2</v>
      </c>
      <c r="H1010">
        <v>2.799890377E-2</v>
      </c>
      <c r="I1010">
        <v>2.9939230529999999E-2</v>
      </c>
      <c r="J1010">
        <v>3.6185603589999997E-2</v>
      </c>
      <c r="K1010">
        <v>4.1127882900000003E-2</v>
      </c>
      <c r="S1010">
        <v>3.5854663699999997E-2</v>
      </c>
    </row>
    <row r="1011" spans="1:19" x14ac:dyDescent="0.3">
      <c r="A1011">
        <v>296.01507570000001</v>
      </c>
      <c r="B1011">
        <v>2.6218770070000001E-2</v>
      </c>
      <c r="C1011">
        <v>3.7796739490000002E-2</v>
      </c>
      <c r="D1011">
        <v>2.7156187219999999E-2</v>
      </c>
      <c r="E1011">
        <v>2.7921272439999999E-2</v>
      </c>
      <c r="F1011">
        <v>2.9775746169999999E-2</v>
      </c>
      <c r="G1011">
        <v>2.794749849E-2</v>
      </c>
      <c r="H1011">
        <v>2.8041977440000001E-2</v>
      </c>
      <c r="I1011">
        <v>3.0054479839999999E-2</v>
      </c>
      <c r="J1011">
        <v>3.6344427620000001E-2</v>
      </c>
      <c r="K1011">
        <v>4.1475854809999997E-2</v>
      </c>
      <c r="S1011">
        <v>3.6047790199999999E-2</v>
      </c>
    </row>
    <row r="1012" spans="1:19" x14ac:dyDescent="0.3">
      <c r="A1012">
        <v>295.50595090000002</v>
      </c>
      <c r="B1012">
        <v>2.6283916090000001E-2</v>
      </c>
      <c r="C1012">
        <v>3.7996724250000002E-2</v>
      </c>
      <c r="D1012">
        <v>2.717999741E-2</v>
      </c>
      <c r="E1012">
        <v>2.7871282769999998E-2</v>
      </c>
      <c r="F1012">
        <v>2.9860336330000001E-2</v>
      </c>
      <c r="G1012">
        <v>2.80855801E-2</v>
      </c>
      <c r="H1012">
        <v>2.8203181920000001E-2</v>
      </c>
      <c r="I1012">
        <v>3.0103527009999999E-2</v>
      </c>
      <c r="J1012">
        <v>3.6694247280000002E-2</v>
      </c>
      <c r="K1012">
        <v>4.1864637289999999E-2</v>
      </c>
      <c r="S1012">
        <v>3.6393940450000002E-2</v>
      </c>
    </row>
    <row r="1013" spans="1:19" x14ac:dyDescent="0.3">
      <c r="A1013">
        <v>294.99679570000001</v>
      </c>
      <c r="B1013">
        <v>2.6331825180000001E-2</v>
      </c>
      <c r="C1013">
        <v>3.8311038169999999E-2</v>
      </c>
      <c r="D1013">
        <v>2.7277920399999999E-2</v>
      </c>
      <c r="E1013">
        <v>2.7967596430000002E-2</v>
      </c>
      <c r="F1013">
        <v>3.009717353E-2</v>
      </c>
      <c r="G1013">
        <v>2.825028077E-2</v>
      </c>
      <c r="H1013">
        <v>2.8349965809999999E-2</v>
      </c>
      <c r="I1013">
        <v>3.0343273649999999E-2</v>
      </c>
      <c r="J1013">
        <v>3.7019204350000001E-2</v>
      </c>
      <c r="K1013">
        <v>4.2388770729999997E-2</v>
      </c>
      <c r="S1013">
        <v>3.6713600159999998E-2</v>
      </c>
    </row>
    <row r="1014" spans="1:19" x14ac:dyDescent="0.3">
      <c r="A1014">
        <v>294.48757929999999</v>
      </c>
      <c r="B1014">
        <v>2.6432473210000001E-2</v>
      </c>
      <c r="C1014">
        <v>3.8356814529999998E-2</v>
      </c>
      <c r="D1014">
        <v>2.7278499679999998E-2</v>
      </c>
      <c r="E1014">
        <v>2.8032120319999999E-2</v>
      </c>
      <c r="F1014">
        <v>3.0152192340000002E-2</v>
      </c>
      <c r="G1014">
        <v>2.8374006970000001E-2</v>
      </c>
      <c r="H1014">
        <v>2.843494341E-2</v>
      </c>
      <c r="I1014">
        <v>3.0604539439999998E-2</v>
      </c>
      <c r="J1014">
        <v>3.737786412E-2</v>
      </c>
      <c r="K1014">
        <v>4.2839165780000001E-2</v>
      </c>
      <c r="S1014">
        <v>3.7061803040000001E-2</v>
      </c>
    </row>
    <row r="1015" spans="1:19" x14ac:dyDescent="0.3">
      <c r="A1015">
        <v>294.01757809999998</v>
      </c>
      <c r="B1015">
        <v>2.6495615019999998E-2</v>
      </c>
      <c r="C1015">
        <v>3.8478165860000003E-2</v>
      </c>
      <c r="D1015">
        <v>2.739188448E-2</v>
      </c>
      <c r="E1015">
        <v>2.8171885760000001E-2</v>
      </c>
      <c r="F1015">
        <v>3.0288118869999998E-2</v>
      </c>
      <c r="G1015">
        <v>2.8649298470000001E-2</v>
      </c>
      <c r="H1015">
        <v>2.8618937359999999E-2</v>
      </c>
      <c r="I1015">
        <v>3.0717490239999999E-2</v>
      </c>
      <c r="J1015">
        <v>3.7497531620000003E-2</v>
      </c>
      <c r="K1015">
        <v>4.3298836799999997E-2</v>
      </c>
      <c r="S1015">
        <v>3.7315435709999997E-2</v>
      </c>
    </row>
    <row r="1016" spans="1:19" x14ac:dyDescent="0.3">
      <c r="A1016">
        <v>293.50830079999997</v>
      </c>
      <c r="B1016">
        <v>2.6621071619999999E-2</v>
      </c>
      <c r="C1016">
        <v>3.8495361800000003E-2</v>
      </c>
      <c r="D1016">
        <v>2.7416506779999999E-2</v>
      </c>
      <c r="E1016">
        <v>2.8304459529999999E-2</v>
      </c>
      <c r="F1016">
        <v>3.0313905330000002E-2</v>
      </c>
      <c r="G1016">
        <v>2.877559885E-2</v>
      </c>
      <c r="H1016">
        <v>2.8792913999999999E-2</v>
      </c>
      <c r="I1016">
        <v>3.0980844050000001E-2</v>
      </c>
      <c r="J1016">
        <v>3.7853393700000001E-2</v>
      </c>
      <c r="K1016">
        <v>4.4271174820000002E-2</v>
      </c>
      <c r="S1016">
        <v>3.7576187400000002E-2</v>
      </c>
    </row>
    <row r="1017" spans="1:19" x14ac:dyDescent="0.3">
      <c r="A1017">
        <v>292.9990234</v>
      </c>
      <c r="B1017">
        <v>2.6832604780000002E-2</v>
      </c>
      <c r="C1017">
        <v>3.8684405390000003E-2</v>
      </c>
      <c r="D1017">
        <v>2.7567686510000002E-2</v>
      </c>
      <c r="E1017">
        <v>2.834930271E-2</v>
      </c>
      <c r="F1017">
        <v>3.0495865269999999E-2</v>
      </c>
      <c r="G1017">
        <v>2.9011098669999999E-2</v>
      </c>
      <c r="H1017">
        <v>2.9052777219999999E-2</v>
      </c>
      <c r="I1017">
        <v>3.118283115E-2</v>
      </c>
      <c r="J1017">
        <v>3.8234762849999999E-2</v>
      </c>
      <c r="K1017">
        <v>4.4852092859999998E-2</v>
      </c>
      <c r="S1017">
        <v>3.8060806689999997E-2</v>
      </c>
    </row>
    <row r="1018" spans="1:19" x14ac:dyDescent="0.3">
      <c r="A1018">
        <v>292.48974609999999</v>
      </c>
      <c r="B1018">
        <v>2.6853945109999999E-2</v>
      </c>
      <c r="C1018">
        <v>3.8876160979999998E-2</v>
      </c>
      <c r="D1018">
        <v>2.7698338029999998E-2</v>
      </c>
      <c r="E1018">
        <v>2.8513275090000002E-2</v>
      </c>
      <c r="F1018">
        <v>3.0628705400000001E-2</v>
      </c>
      <c r="G1018">
        <v>2.9301803559999999E-2</v>
      </c>
      <c r="H1018">
        <v>2.925331518E-2</v>
      </c>
      <c r="I1018">
        <v>3.1558524820000003E-2</v>
      </c>
      <c r="J1018">
        <v>3.8737379010000003E-2</v>
      </c>
      <c r="K1018">
        <v>4.5624669639999997E-2</v>
      </c>
      <c r="S1018">
        <v>3.8452483709999999E-2</v>
      </c>
    </row>
    <row r="1019" spans="1:19" x14ac:dyDescent="0.3">
      <c r="A1019">
        <v>291.9804077</v>
      </c>
      <c r="B1019">
        <v>2.699184604E-2</v>
      </c>
      <c r="C1019">
        <v>3.9022125300000002E-2</v>
      </c>
      <c r="D1019">
        <v>2.8011493379999999E-2</v>
      </c>
      <c r="E1019">
        <v>2.871660702E-2</v>
      </c>
      <c r="F1019">
        <v>3.0647510659999998E-2</v>
      </c>
      <c r="G1019">
        <v>2.954722941E-2</v>
      </c>
      <c r="H1019">
        <v>2.9497025529999998E-2</v>
      </c>
      <c r="I1019">
        <v>3.1845226880000001E-2</v>
      </c>
      <c r="J1019">
        <v>3.9263162759999998E-2</v>
      </c>
      <c r="K1019">
        <v>4.6559240670000002E-2</v>
      </c>
      <c r="S1019">
        <v>3.8972739130000003E-2</v>
      </c>
    </row>
    <row r="1020" spans="1:19" x14ac:dyDescent="0.3">
      <c r="A1020">
        <v>291.51022339999997</v>
      </c>
      <c r="B1020">
        <v>2.710741572E-2</v>
      </c>
      <c r="C1020">
        <v>3.9214342829999999E-2</v>
      </c>
      <c r="D1020">
        <v>2.8117919339999999E-2</v>
      </c>
      <c r="E1020">
        <v>2.8808100150000002E-2</v>
      </c>
      <c r="F1020">
        <v>3.091037646E-2</v>
      </c>
      <c r="G1020">
        <v>2.9706332830000001E-2</v>
      </c>
      <c r="H1020">
        <v>2.9664231459999999E-2</v>
      </c>
      <c r="I1020">
        <v>3.2224282620000003E-2</v>
      </c>
      <c r="J1020">
        <v>3.9864059540000003E-2</v>
      </c>
      <c r="K1020">
        <v>4.7501631080000002E-2</v>
      </c>
      <c r="S1020">
        <v>3.9744138720000002E-2</v>
      </c>
    </row>
    <row r="1021" spans="1:19" x14ac:dyDescent="0.3">
      <c r="A1021">
        <v>291.00082400000002</v>
      </c>
      <c r="B1021">
        <v>2.7244376019999999E-2</v>
      </c>
      <c r="C1021">
        <v>3.9704482999999999E-2</v>
      </c>
      <c r="D1021">
        <v>2.829199843E-2</v>
      </c>
      <c r="E1021">
        <v>2.9016438870000001E-2</v>
      </c>
      <c r="F1021">
        <v>3.1151430680000002E-2</v>
      </c>
      <c r="G1021">
        <v>3.0016919600000001E-2</v>
      </c>
      <c r="H1021">
        <v>2.993060648E-2</v>
      </c>
      <c r="I1021">
        <v>3.275169805E-2</v>
      </c>
      <c r="J1021">
        <v>4.080270976E-2</v>
      </c>
      <c r="K1021">
        <v>4.8984296619999999E-2</v>
      </c>
      <c r="S1021">
        <v>4.0490794929999997E-2</v>
      </c>
    </row>
    <row r="1022" spans="1:19" x14ac:dyDescent="0.3">
      <c r="A1022">
        <v>290.49136349999998</v>
      </c>
      <c r="B1022">
        <v>2.7264082799999999E-2</v>
      </c>
      <c r="C1022">
        <v>3.9872430260000001E-2</v>
      </c>
      <c r="D1022">
        <v>2.838074975E-2</v>
      </c>
      <c r="E1022">
        <v>2.9223965479999999E-2</v>
      </c>
      <c r="F1022">
        <v>3.13134864E-2</v>
      </c>
      <c r="G1022">
        <v>3.037483618E-2</v>
      </c>
      <c r="H1022">
        <v>3.020988405E-2</v>
      </c>
      <c r="I1022">
        <v>3.3128526060000003E-2</v>
      </c>
      <c r="J1022">
        <v>4.1385866700000003E-2</v>
      </c>
      <c r="K1022">
        <v>5.0049595529999998E-2</v>
      </c>
      <c r="S1022">
        <v>4.1106510909999998E-2</v>
      </c>
    </row>
    <row r="1023" spans="1:19" x14ac:dyDescent="0.3">
      <c r="A1023">
        <v>289.98193359999999</v>
      </c>
      <c r="B1023">
        <v>2.7234591539999999E-2</v>
      </c>
      <c r="C1023">
        <v>3.974825144E-2</v>
      </c>
      <c r="D1023">
        <v>2.8466092419999998E-2</v>
      </c>
      <c r="E1023">
        <v>2.9192650689999999E-2</v>
      </c>
      <c r="F1023">
        <v>3.1319942330000003E-2</v>
      </c>
      <c r="G1023">
        <v>3.0556099489999999E-2</v>
      </c>
      <c r="H1023">
        <v>3.0507916579999999E-2</v>
      </c>
      <c r="I1023">
        <v>3.3409617840000003E-2</v>
      </c>
      <c r="J1023">
        <v>4.2073007670000002E-2</v>
      </c>
      <c r="K1023">
        <v>5.1676619799999997E-2</v>
      </c>
      <c r="S1023">
        <v>4.1885960850000001E-2</v>
      </c>
    </row>
    <row r="1024" spans="1:19" x14ac:dyDescent="0.3">
      <c r="A1024">
        <v>289.5116577</v>
      </c>
      <c r="B1024">
        <v>2.7296498419999999E-2</v>
      </c>
      <c r="C1024">
        <v>3.9851661769999998E-2</v>
      </c>
      <c r="D1024">
        <v>2.8567735109999999E-2</v>
      </c>
      <c r="E1024">
        <v>2.9305126519999999E-2</v>
      </c>
      <c r="F1024">
        <v>3.136017546E-2</v>
      </c>
      <c r="G1024">
        <v>3.0750971290000002E-2</v>
      </c>
      <c r="H1024">
        <v>3.0699070540000001E-2</v>
      </c>
      <c r="I1024">
        <v>3.3810075369999998E-2</v>
      </c>
      <c r="J1024">
        <v>4.2811624710000003E-2</v>
      </c>
      <c r="K1024">
        <v>5.3070921450000003E-2</v>
      </c>
      <c r="S1024">
        <v>4.263719916E-2</v>
      </c>
    </row>
    <row r="1025" spans="1:19" x14ac:dyDescent="0.3">
      <c r="A1025">
        <v>289.0021362</v>
      </c>
      <c r="B1025">
        <v>2.7426432819999999E-2</v>
      </c>
      <c r="C1025">
        <v>4.0091454980000003E-2</v>
      </c>
      <c r="D1025">
        <v>2.8740335259999999E-2</v>
      </c>
      <c r="E1025">
        <v>2.9551912100000001E-2</v>
      </c>
      <c r="F1025">
        <v>3.1467840079999997E-2</v>
      </c>
      <c r="G1025">
        <v>3.0909541990000001E-2</v>
      </c>
      <c r="H1025">
        <v>3.0866183339999999E-2</v>
      </c>
      <c r="I1025">
        <v>3.4505054350000001E-2</v>
      </c>
      <c r="J1025">
        <v>4.3780524279999997E-2</v>
      </c>
      <c r="K1025">
        <v>5.5236764250000001E-2</v>
      </c>
      <c r="S1025">
        <v>4.3549358840000003E-2</v>
      </c>
    </row>
    <row r="1026" spans="1:19" x14ac:dyDescent="0.3">
      <c r="A1026">
        <v>288.49261469999999</v>
      </c>
      <c r="B1026">
        <v>2.7674719689999999E-2</v>
      </c>
      <c r="C1026">
        <v>4.0238425139999999E-2</v>
      </c>
      <c r="D1026">
        <v>2.9025267810000002E-2</v>
      </c>
      <c r="E1026">
        <v>2.9960613699999999E-2</v>
      </c>
      <c r="F1026">
        <v>3.1734880059999998E-2</v>
      </c>
      <c r="G1026">
        <v>3.1431410460000003E-2</v>
      </c>
      <c r="H1026">
        <v>3.1434472650000003E-2</v>
      </c>
      <c r="I1026">
        <v>3.5203307869999999E-2</v>
      </c>
      <c r="J1026">
        <v>4.5152019709999998E-2</v>
      </c>
      <c r="K1026">
        <v>5.7818736879999999E-2</v>
      </c>
      <c r="S1026">
        <v>4.4849507509999997E-2</v>
      </c>
    </row>
    <row r="1027" spans="1:19" x14ac:dyDescent="0.3">
      <c r="A1027">
        <v>287.98303220000003</v>
      </c>
      <c r="B1027">
        <v>2.7708794920000002E-2</v>
      </c>
      <c r="C1027">
        <v>4.0357690299999999E-2</v>
      </c>
      <c r="D1027">
        <v>2.9191516340000001E-2</v>
      </c>
      <c r="E1027">
        <v>3.0052037909999999E-2</v>
      </c>
      <c r="F1027">
        <v>3.1952597200000002E-2</v>
      </c>
      <c r="G1027">
        <v>3.1674284490000003E-2</v>
      </c>
      <c r="H1027">
        <v>3.1740531330000002E-2</v>
      </c>
      <c r="I1027">
        <v>3.5975288600000002E-2</v>
      </c>
      <c r="J1027">
        <v>4.6370826660000003E-2</v>
      </c>
      <c r="K1027">
        <v>6.0080736879999999E-2</v>
      </c>
      <c r="S1027">
        <v>4.6064358200000002E-2</v>
      </c>
    </row>
    <row r="1028" spans="1:19" x14ac:dyDescent="0.3">
      <c r="A1028">
        <v>287.5126343</v>
      </c>
      <c r="B1028">
        <v>2.7823120359999998E-2</v>
      </c>
      <c r="C1028">
        <v>4.0766824040000003E-2</v>
      </c>
      <c r="D1028">
        <v>2.932481654E-2</v>
      </c>
      <c r="E1028">
        <v>3.0332280319999998E-2</v>
      </c>
      <c r="F1028">
        <v>3.2000076029999998E-2</v>
      </c>
      <c r="G1028">
        <v>3.2175775619999999E-2</v>
      </c>
      <c r="H1028">
        <v>3.2023262230000002E-2</v>
      </c>
      <c r="I1028">
        <v>3.6721151319999999E-2</v>
      </c>
      <c r="J1028">
        <v>4.7495074569999997E-2</v>
      </c>
      <c r="K1028">
        <v>6.2470123170000003E-2</v>
      </c>
      <c r="S1028">
        <v>4.7256670889999998E-2</v>
      </c>
    </row>
    <row r="1029" spans="1:19" x14ac:dyDescent="0.3">
      <c r="A1029">
        <v>287.0029907</v>
      </c>
      <c r="B1029">
        <v>2.7808796609999999E-2</v>
      </c>
      <c r="C1029">
        <v>4.0860693900000002E-2</v>
      </c>
      <c r="D1029">
        <v>2.9492620380000001E-2</v>
      </c>
      <c r="E1029">
        <v>3.0459156259999998E-2</v>
      </c>
      <c r="F1029">
        <v>3.2170310620000003E-2</v>
      </c>
      <c r="G1029">
        <v>3.2483249899999997E-2</v>
      </c>
      <c r="H1029">
        <v>3.2405652110000002E-2</v>
      </c>
      <c r="I1029">
        <v>3.7316959349999998E-2</v>
      </c>
      <c r="J1029">
        <v>4.8819594090000001E-2</v>
      </c>
      <c r="K1029">
        <v>6.4928993579999997E-2</v>
      </c>
      <c r="S1029">
        <v>4.853116348E-2</v>
      </c>
    </row>
    <row r="1030" spans="1:19" x14ac:dyDescent="0.3">
      <c r="A1030">
        <v>286.49334720000002</v>
      </c>
      <c r="B1030">
        <v>2.7950258929999999E-2</v>
      </c>
      <c r="C1030">
        <v>4.11856845E-2</v>
      </c>
      <c r="D1030">
        <v>2.9762661079999999E-2</v>
      </c>
      <c r="E1030">
        <v>3.0746052039999999E-2</v>
      </c>
      <c r="F1030">
        <v>3.2484114170000002E-2</v>
      </c>
      <c r="G1030">
        <v>3.2891847189999997E-2</v>
      </c>
      <c r="H1030">
        <v>3.2923679800000001E-2</v>
      </c>
      <c r="I1030">
        <v>3.809474409E-2</v>
      </c>
      <c r="J1030">
        <v>5.0186667589999998E-2</v>
      </c>
      <c r="K1030">
        <v>6.7211508749999996E-2</v>
      </c>
      <c r="S1030">
        <v>5.0031211229999997E-2</v>
      </c>
    </row>
    <row r="1031" spans="1:19" x14ac:dyDescent="0.3">
      <c r="A1031">
        <v>285.98367309999998</v>
      </c>
      <c r="B1031">
        <v>2.808709815E-2</v>
      </c>
      <c r="C1031">
        <v>4.134421051E-2</v>
      </c>
      <c r="D1031">
        <v>2.9990930110000001E-2</v>
      </c>
      <c r="E1031">
        <v>3.0871797350000001E-2</v>
      </c>
      <c r="F1031">
        <v>3.2766379419999998E-2</v>
      </c>
      <c r="G1031">
        <v>3.3286292109999997E-2</v>
      </c>
      <c r="H1031">
        <v>3.3381886780000002E-2</v>
      </c>
      <c r="I1031">
        <v>3.9053361859999997E-2</v>
      </c>
      <c r="J1031">
        <v>5.1748350259999999E-2</v>
      </c>
      <c r="K1031">
        <v>7.0308126509999999E-2</v>
      </c>
      <c r="S1031">
        <v>5.1654782150000002E-2</v>
      </c>
    </row>
    <row r="1032" spans="1:19" x14ac:dyDescent="0.3">
      <c r="A1032">
        <v>285.51318359999999</v>
      </c>
      <c r="B1032">
        <v>2.818500623E-2</v>
      </c>
      <c r="C1032">
        <v>4.1490808130000001E-2</v>
      </c>
      <c r="D1032">
        <v>3.0153525989999999E-2</v>
      </c>
      <c r="E1032">
        <v>3.1177934260000002E-2</v>
      </c>
      <c r="F1032">
        <v>3.3003494139999999E-2</v>
      </c>
      <c r="G1032">
        <v>3.3548243339999999E-2</v>
      </c>
      <c r="H1032">
        <v>3.3789563920000001E-2</v>
      </c>
      <c r="I1032">
        <v>3.9780277760000003E-2</v>
      </c>
      <c r="J1032">
        <v>5.2865218370000001E-2</v>
      </c>
      <c r="K1032">
        <v>7.2718277570000003E-2</v>
      </c>
      <c r="S1032">
        <v>5.2809439600000001E-2</v>
      </c>
    </row>
    <row r="1033" spans="1:19" x14ac:dyDescent="0.3">
      <c r="A1033">
        <v>285.00344849999999</v>
      </c>
      <c r="B1033">
        <v>2.8264177960000001E-2</v>
      </c>
      <c r="C1033">
        <v>4.1888754809999998E-2</v>
      </c>
      <c r="D1033">
        <v>3.019020893E-2</v>
      </c>
      <c r="E1033">
        <v>3.136988357E-2</v>
      </c>
      <c r="F1033">
        <v>3.3190693709999997E-2</v>
      </c>
      <c r="G1033">
        <v>3.3999048169999997E-2</v>
      </c>
      <c r="H1033">
        <v>3.4185945990000001E-2</v>
      </c>
      <c r="I1033">
        <v>4.0577981620000002E-2</v>
      </c>
      <c r="J1033">
        <v>5.4336741569999999E-2</v>
      </c>
      <c r="K1033">
        <v>7.5230523940000002E-2</v>
      </c>
      <c r="S1033">
        <v>5.4303210230000003E-2</v>
      </c>
    </row>
    <row r="1034" spans="1:19" x14ac:dyDescent="0.3">
      <c r="A1034">
        <v>284.49371339999999</v>
      </c>
      <c r="B1034">
        <v>2.8463935480000001E-2</v>
      </c>
      <c r="C1034">
        <v>4.1983321310000002E-2</v>
      </c>
      <c r="D1034">
        <v>3.043103032E-2</v>
      </c>
      <c r="E1034">
        <v>3.1728725880000003E-2</v>
      </c>
      <c r="F1034">
        <v>3.3408500250000001E-2</v>
      </c>
      <c r="G1034">
        <v>3.4303028139999997E-2</v>
      </c>
      <c r="H1034">
        <v>3.4620117399999997E-2</v>
      </c>
      <c r="I1034">
        <v>4.1312977670000001E-2</v>
      </c>
      <c r="J1034">
        <v>5.548053235E-2</v>
      </c>
      <c r="K1034">
        <v>7.7395446600000001E-2</v>
      </c>
      <c r="S1034">
        <v>5.5378716440000003E-2</v>
      </c>
    </row>
    <row r="1035" spans="1:19" x14ac:dyDescent="0.3">
      <c r="A1035">
        <v>283.98385619999999</v>
      </c>
      <c r="B1035">
        <v>2.8754578900000001E-2</v>
      </c>
      <c r="C1035">
        <v>4.2120862750000002E-2</v>
      </c>
      <c r="D1035">
        <v>3.066367842E-2</v>
      </c>
      <c r="E1035">
        <v>3.1984861939999998E-2</v>
      </c>
      <c r="F1035">
        <v>3.3618889749999999E-2</v>
      </c>
      <c r="G1035">
        <v>3.4716818480000002E-2</v>
      </c>
      <c r="H1035">
        <v>3.498569503E-2</v>
      </c>
      <c r="I1035">
        <v>4.1990224270000001E-2</v>
      </c>
      <c r="J1035">
        <v>5.6375149639999997E-2</v>
      </c>
      <c r="K1035">
        <v>7.9689934850000005E-2</v>
      </c>
      <c r="S1035">
        <v>5.6350480770000003E-2</v>
      </c>
    </row>
    <row r="1036" spans="1:19" x14ac:dyDescent="0.3">
      <c r="A1036">
        <v>283.51327509999999</v>
      </c>
      <c r="B1036">
        <v>2.886312269E-2</v>
      </c>
      <c r="C1036">
        <v>4.2283043270000001E-2</v>
      </c>
      <c r="D1036">
        <v>3.08139082E-2</v>
      </c>
      <c r="E1036">
        <v>3.2173823570000003E-2</v>
      </c>
      <c r="F1036">
        <v>3.3750645820000001E-2</v>
      </c>
      <c r="G1036">
        <v>3.5036902869999997E-2</v>
      </c>
      <c r="H1036">
        <v>3.5307154059999998E-2</v>
      </c>
      <c r="I1036">
        <v>4.2493127290000002E-2</v>
      </c>
      <c r="J1036">
        <v>5.7459585370000003E-2</v>
      </c>
      <c r="K1036">
        <v>8.1367850300000003E-2</v>
      </c>
      <c r="S1036">
        <v>5.7409148659999999E-2</v>
      </c>
    </row>
    <row r="1037" spans="1:19" x14ac:dyDescent="0.3">
      <c r="A1037">
        <v>283.00341800000001</v>
      </c>
      <c r="B1037">
        <v>2.8805196290000001E-2</v>
      </c>
      <c r="C1037">
        <v>4.2637970300000001E-2</v>
      </c>
      <c r="D1037">
        <v>3.0900731680000001E-2</v>
      </c>
      <c r="E1037">
        <v>3.230377659E-2</v>
      </c>
      <c r="F1037">
        <v>3.3985555170000001E-2</v>
      </c>
      <c r="G1037">
        <v>3.5357080399999997E-2</v>
      </c>
      <c r="H1037">
        <v>3.5596851259999999E-2</v>
      </c>
      <c r="I1037">
        <v>4.3057434259999999E-2</v>
      </c>
      <c r="J1037">
        <v>5.8271367099999999E-2</v>
      </c>
      <c r="K1037">
        <v>8.2675971089999994E-2</v>
      </c>
      <c r="S1037">
        <v>5.8190174400000003E-2</v>
      </c>
    </row>
    <row r="1038" spans="1:19" x14ac:dyDescent="0.3">
      <c r="A1038">
        <v>282.49353029999997</v>
      </c>
      <c r="B1038">
        <v>2.898157015E-2</v>
      </c>
      <c r="C1038">
        <v>4.2862135920000002E-2</v>
      </c>
      <c r="D1038">
        <v>3.1045734879999998E-2</v>
      </c>
      <c r="E1038">
        <v>3.2303802669999999E-2</v>
      </c>
      <c r="F1038">
        <v>3.427288681E-2</v>
      </c>
      <c r="G1038">
        <v>3.5580724479999999E-2</v>
      </c>
      <c r="H1038">
        <v>3.5866472869999999E-2</v>
      </c>
      <c r="I1038">
        <v>4.3418888000000003E-2</v>
      </c>
      <c r="J1038">
        <v>5.891058221E-2</v>
      </c>
      <c r="K1038">
        <v>8.3842106159999999E-2</v>
      </c>
      <c r="S1038">
        <v>5.8905187990000003E-2</v>
      </c>
    </row>
    <row r="1039" spans="1:19" x14ac:dyDescent="0.3">
      <c r="A1039">
        <v>281.98361210000002</v>
      </c>
      <c r="B1039">
        <v>2.9081506649999998E-2</v>
      </c>
      <c r="C1039">
        <v>4.3056149039999998E-2</v>
      </c>
      <c r="D1039">
        <v>3.119573556E-2</v>
      </c>
      <c r="E1039">
        <v>3.2594293359999998E-2</v>
      </c>
      <c r="F1039">
        <v>3.4622248260000002E-2</v>
      </c>
      <c r="G1039">
        <v>3.5684835169999998E-2</v>
      </c>
      <c r="H1039">
        <v>3.6065146329999999E-2</v>
      </c>
      <c r="I1039">
        <v>4.3793208899999998E-2</v>
      </c>
      <c r="J1039">
        <v>5.9426561000000003E-2</v>
      </c>
      <c r="K1039">
        <v>8.4628090259999997E-2</v>
      </c>
      <c r="S1039">
        <v>5.9569235890000002E-2</v>
      </c>
    </row>
    <row r="1040" spans="1:19" x14ac:dyDescent="0.3">
      <c r="A1040">
        <v>281.51290890000001</v>
      </c>
      <c r="B1040">
        <v>2.9258908699999999E-2</v>
      </c>
      <c r="C1040">
        <v>4.3233405799999999E-2</v>
      </c>
      <c r="D1040">
        <v>3.1212786209999999E-2</v>
      </c>
      <c r="E1040">
        <v>3.2754041249999997E-2</v>
      </c>
      <c r="F1040">
        <v>3.4829355780000001E-2</v>
      </c>
      <c r="G1040">
        <v>3.5871446129999998E-2</v>
      </c>
      <c r="H1040">
        <v>3.6345105619999998E-2</v>
      </c>
      <c r="I1040">
        <v>4.4077992439999998E-2</v>
      </c>
      <c r="J1040">
        <v>5.994205549E-2</v>
      </c>
      <c r="K1040">
        <v>8.5465386510000005E-2</v>
      </c>
      <c r="S1040">
        <v>5.9907019139999997E-2</v>
      </c>
    </row>
    <row r="1041" spans="1:19" x14ac:dyDescent="0.3">
      <c r="A1041">
        <v>281.00296020000002</v>
      </c>
      <c r="B1041">
        <v>2.9349436980000001E-2</v>
      </c>
      <c r="C1041">
        <v>4.340569675E-2</v>
      </c>
      <c r="D1041">
        <v>3.142570704E-2</v>
      </c>
      <c r="E1041">
        <v>3.3043269069999999E-2</v>
      </c>
      <c r="F1041">
        <v>3.501821309E-2</v>
      </c>
      <c r="G1041">
        <v>3.6097295580000001E-2</v>
      </c>
      <c r="H1041">
        <v>3.6539744589999999E-2</v>
      </c>
      <c r="I1041">
        <v>4.4596027580000003E-2</v>
      </c>
      <c r="J1041">
        <v>6.0417730359999998E-2</v>
      </c>
      <c r="K1041">
        <v>8.6309790610000006E-2</v>
      </c>
      <c r="S1041">
        <v>6.0449592769999998E-2</v>
      </c>
    </row>
    <row r="1042" spans="1:19" x14ac:dyDescent="0.3">
      <c r="A1042">
        <v>280.49298099999999</v>
      </c>
      <c r="B1042">
        <v>2.9483450580000001E-2</v>
      </c>
      <c r="C1042">
        <v>4.356317967E-2</v>
      </c>
      <c r="D1042">
        <v>3.1538981940000002E-2</v>
      </c>
      <c r="E1042">
        <v>3.3099025490000003E-2</v>
      </c>
      <c r="F1042">
        <v>3.5129230470000002E-2</v>
      </c>
      <c r="G1042">
        <v>3.6474481230000001E-2</v>
      </c>
      <c r="H1042">
        <v>3.6755491049999998E-2</v>
      </c>
      <c r="I1042">
        <v>4.4760484250000003E-2</v>
      </c>
      <c r="J1042">
        <v>6.0919690880000002E-2</v>
      </c>
      <c r="K1042">
        <v>8.7375313039999999E-2</v>
      </c>
      <c r="S1042">
        <v>6.0976132750000002E-2</v>
      </c>
    </row>
    <row r="1043" spans="1:19" x14ac:dyDescent="0.3">
      <c r="A1043">
        <v>279.98294069999997</v>
      </c>
      <c r="B1043">
        <v>2.9730310659999998E-2</v>
      </c>
      <c r="C1043">
        <v>4.3912995609999998E-2</v>
      </c>
      <c r="D1043">
        <v>3.1714607030000001E-2</v>
      </c>
      <c r="E1043">
        <v>3.3485915509999999E-2</v>
      </c>
      <c r="F1043">
        <v>3.5482510920000002E-2</v>
      </c>
      <c r="G1043">
        <v>3.6589927969999998E-2</v>
      </c>
      <c r="H1043">
        <v>3.703209013E-2</v>
      </c>
      <c r="I1043">
        <v>4.5126918699999997E-2</v>
      </c>
      <c r="J1043">
        <v>6.1517987400000002E-2</v>
      </c>
      <c r="K1043">
        <v>8.8312007489999997E-2</v>
      </c>
      <c r="S1043">
        <v>6.1557475479999998E-2</v>
      </c>
    </row>
    <row r="1044" spans="1:19" x14ac:dyDescent="0.3">
      <c r="A1044">
        <v>279.51214599999997</v>
      </c>
      <c r="B1044">
        <v>2.9729368169999999E-2</v>
      </c>
      <c r="C1044">
        <v>4.3925050649999998E-2</v>
      </c>
      <c r="D1044">
        <v>3.187068924E-2</v>
      </c>
      <c r="E1044">
        <v>3.3605743200000003E-2</v>
      </c>
      <c r="F1044">
        <v>3.5676516589999999E-2</v>
      </c>
      <c r="G1044">
        <v>3.6831617359999999E-2</v>
      </c>
      <c r="H1044">
        <v>3.7283983079999999E-2</v>
      </c>
      <c r="I1044">
        <v>4.5493572949999998E-2</v>
      </c>
      <c r="J1044">
        <v>6.2060754750000002E-2</v>
      </c>
      <c r="K1044">
        <v>8.9323565359999996E-2</v>
      </c>
      <c r="S1044">
        <v>6.2015514819999999E-2</v>
      </c>
    </row>
    <row r="1045" spans="1:19" x14ac:dyDescent="0.3">
      <c r="A1045">
        <v>279.0020447</v>
      </c>
      <c r="B1045">
        <v>2.98538208E-2</v>
      </c>
      <c r="C1045">
        <v>4.400399327E-2</v>
      </c>
      <c r="D1045">
        <v>3.1932312999999997E-2</v>
      </c>
      <c r="E1045">
        <v>3.385705873E-2</v>
      </c>
      <c r="F1045">
        <v>3.5937044770000003E-2</v>
      </c>
      <c r="G1045">
        <v>3.7086725229999999E-2</v>
      </c>
      <c r="H1045">
        <v>3.7620954220000002E-2</v>
      </c>
      <c r="I1045">
        <v>4.5789804310000001E-2</v>
      </c>
      <c r="J1045">
        <v>6.2571227549999997E-2</v>
      </c>
      <c r="K1045">
        <v>9.0479113159999999E-2</v>
      </c>
      <c r="S1045">
        <v>6.2618881459999998E-2</v>
      </c>
    </row>
    <row r="1046" spans="1:19" x14ac:dyDescent="0.3">
      <c r="A1046">
        <v>278.49194340000003</v>
      </c>
      <c r="B1046">
        <v>2.9978308830000001E-2</v>
      </c>
      <c r="C1046">
        <v>4.4280461969999997E-2</v>
      </c>
      <c r="D1046">
        <v>3.2143048940000002E-2</v>
      </c>
      <c r="E1046">
        <v>3.407542408E-2</v>
      </c>
      <c r="F1046">
        <v>3.610542789E-2</v>
      </c>
      <c r="G1046">
        <v>3.7409435960000001E-2</v>
      </c>
      <c r="H1046">
        <v>3.7827834489999997E-2</v>
      </c>
      <c r="I1046">
        <v>4.6400208030000001E-2</v>
      </c>
      <c r="J1046">
        <v>6.3451610510000006E-2</v>
      </c>
      <c r="K1046">
        <v>9.1949246819999997E-2</v>
      </c>
      <c r="S1046">
        <v>6.3414350150000007E-2</v>
      </c>
    </row>
    <row r="1047" spans="1:19" x14ac:dyDescent="0.3">
      <c r="A1047">
        <v>277.98181149999999</v>
      </c>
      <c r="B1047">
        <v>3.0103750530000001E-2</v>
      </c>
      <c r="C1047">
        <v>4.4431634249999997E-2</v>
      </c>
      <c r="D1047">
        <v>3.2158240679999998E-2</v>
      </c>
      <c r="E1047">
        <v>3.423683718E-2</v>
      </c>
      <c r="F1047">
        <v>3.6179274320000003E-2</v>
      </c>
      <c r="G1047">
        <v>3.7477437410000002E-2</v>
      </c>
      <c r="H1047">
        <v>3.8048628719999998E-2</v>
      </c>
      <c r="I1047">
        <v>4.6775639059999999E-2</v>
      </c>
      <c r="J1047">
        <v>6.4078912139999999E-2</v>
      </c>
      <c r="K1047">
        <v>9.2969037589999998E-2</v>
      </c>
      <c r="S1047">
        <v>6.4007967710000002E-2</v>
      </c>
    </row>
    <row r="1048" spans="1:19" x14ac:dyDescent="0.3">
      <c r="A1048">
        <v>277.51089480000002</v>
      </c>
      <c r="B1048">
        <v>3.0170811339999999E-2</v>
      </c>
      <c r="C1048">
        <v>4.4629074630000001E-2</v>
      </c>
      <c r="D1048">
        <v>3.230589256E-2</v>
      </c>
      <c r="E1048">
        <v>3.4499447789999999E-2</v>
      </c>
      <c r="F1048">
        <v>3.6382764579999997E-2</v>
      </c>
      <c r="G1048">
        <v>3.7778470670000001E-2</v>
      </c>
      <c r="H1048">
        <v>3.8353309039999998E-2</v>
      </c>
      <c r="I1048">
        <v>4.7097239640000003E-2</v>
      </c>
      <c r="J1048">
        <v>6.4674459399999995E-2</v>
      </c>
      <c r="K1048">
        <v>9.4244346019999994E-2</v>
      </c>
      <c r="S1048">
        <v>6.4651116729999999E-2</v>
      </c>
    </row>
    <row r="1049" spans="1:19" x14ac:dyDescent="0.3">
      <c r="A1049">
        <v>277.0007324</v>
      </c>
      <c r="B1049">
        <v>3.0298000200000001E-2</v>
      </c>
      <c r="C1049">
        <v>4.4866155829999997E-2</v>
      </c>
      <c r="D1049">
        <v>3.2414019109999997E-2</v>
      </c>
      <c r="E1049">
        <v>3.4516740589999997E-2</v>
      </c>
      <c r="F1049">
        <v>3.6528255789999999E-2</v>
      </c>
      <c r="G1049">
        <v>3.7814728919999999E-2</v>
      </c>
      <c r="H1049">
        <v>3.8512982430000002E-2</v>
      </c>
      <c r="I1049">
        <v>4.7484073789999998E-2</v>
      </c>
      <c r="J1049">
        <v>6.516665965E-2</v>
      </c>
      <c r="K1049">
        <v>9.4808787110000001E-2</v>
      </c>
      <c r="S1049">
        <v>6.5173849460000002E-2</v>
      </c>
    </row>
    <row r="1050" spans="1:19" x14ac:dyDescent="0.3">
      <c r="A1050">
        <v>276.49047849999999</v>
      </c>
      <c r="B1050">
        <v>3.027446382E-2</v>
      </c>
      <c r="C1050">
        <v>4.4975299390000001E-2</v>
      </c>
      <c r="D1050">
        <v>3.2511595640000002E-2</v>
      </c>
      <c r="E1050">
        <v>3.4786306320000002E-2</v>
      </c>
      <c r="F1050">
        <v>3.6914832889999999E-2</v>
      </c>
      <c r="G1050">
        <v>3.8114611059999998E-2</v>
      </c>
      <c r="H1050">
        <v>3.8659419860000002E-2</v>
      </c>
      <c r="I1050">
        <v>4.774852097E-2</v>
      </c>
      <c r="J1050">
        <v>6.5703772009999994E-2</v>
      </c>
      <c r="K1050">
        <v>9.5605373379999997E-2</v>
      </c>
      <c r="S1050">
        <v>6.5649300810000005E-2</v>
      </c>
    </row>
    <row r="1051" spans="1:19" x14ac:dyDescent="0.3">
      <c r="A1051">
        <v>276.01950069999998</v>
      </c>
      <c r="B1051">
        <v>3.0456241219999999E-2</v>
      </c>
      <c r="C1051">
        <v>4.5240782200000003E-2</v>
      </c>
      <c r="D1051">
        <v>3.2738830890000001E-2</v>
      </c>
      <c r="E1051">
        <v>3.5002499819999998E-2</v>
      </c>
      <c r="F1051">
        <v>3.6961421369999997E-2</v>
      </c>
      <c r="G1051">
        <v>3.8299556819999997E-2</v>
      </c>
      <c r="H1051">
        <v>3.8986615840000002E-2</v>
      </c>
      <c r="I1051">
        <v>4.8064276580000002E-2</v>
      </c>
      <c r="J1051">
        <v>6.6012762490000002E-2</v>
      </c>
      <c r="K1051">
        <v>9.6094265580000005E-2</v>
      </c>
      <c r="S1051">
        <v>6.6020622850000002E-2</v>
      </c>
    </row>
    <row r="1052" spans="1:19" x14ac:dyDescent="0.3">
      <c r="A1052">
        <v>275.50918580000001</v>
      </c>
      <c r="B1052">
        <v>3.0623538419999999E-2</v>
      </c>
      <c r="C1052">
        <v>4.5284822580000002E-2</v>
      </c>
      <c r="D1052">
        <v>3.2957859339999999E-2</v>
      </c>
      <c r="E1052">
        <v>3.508993983E-2</v>
      </c>
      <c r="F1052">
        <v>3.7024926389999997E-2</v>
      </c>
      <c r="G1052">
        <v>3.8402736190000002E-2</v>
      </c>
      <c r="H1052">
        <v>3.9113663139999998E-2</v>
      </c>
      <c r="I1052">
        <v>4.8244196920000003E-2</v>
      </c>
      <c r="J1052">
        <v>6.6212117670000001E-2</v>
      </c>
      <c r="K1052">
        <v>9.6618399019999995E-2</v>
      </c>
      <c r="S1052">
        <v>6.6184081140000003E-2</v>
      </c>
    </row>
    <row r="1053" spans="1:19" x14ac:dyDescent="0.3">
      <c r="A1053">
        <v>274.99890140000002</v>
      </c>
      <c r="B1053">
        <v>3.0754666779999999E-2</v>
      </c>
      <c r="C1053">
        <v>4.5407578349999998E-2</v>
      </c>
      <c r="D1053">
        <v>3.3056203280000002E-2</v>
      </c>
      <c r="E1053">
        <v>3.538100794E-2</v>
      </c>
      <c r="F1053">
        <v>3.7341188640000002E-2</v>
      </c>
      <c r="G1053">
        <v>3.8483031090000001E-2</v>
      </c>
      <c r="H1053">
        <v>3.9304167030000003E-2</v>
      </c>
      <c r="I1053">
        <v>4.8285622149999999E-2</v>
      </c>
      <c r="J1053">
        <v>6.6295340659999993E-2</v>
      </c>
      <c r="K1053">
        <v>9.6706815060000006E-2</v>
      </c>
      <c r="S1053">
        <v>6.6252730790000006E-2</v>
      </c>
    </row>
    <row r="1054" spans="1:19" x14ac:dyDescent="0.3">
      <c r="A1054">
        <v>274.48858639999997</v>
      </c>
      <c r="B1054">
        <v>3.0866406860000001E-2</v>
      </c>
      <c r="C1054">
        <v>4.544867575E-2</v>
      </c>
      <c r="D1054">
        <v>3.3175829800000001E-2</v>
      </c>
      <c r="E1054">
        <v>3.5568840800000001E-2</v>
      </c>
      <c r="F1054">
        <v>3.752753139E-2</v>
      </c>
      <c r="G1054">
        <v>3.8654383270000002E-2</v>
      </c>
      <c r="H1054">
        <v>3.9381790909999999E-2</v>
      </c>
      <c r="I1054">
        <v>4.8357520250000001E-2</v>
      </c>
      <c r="J1054">
        <v>6.628987938E-2</v>
      </c>
      <c r="K1054">
        <v>9.672188759E-2</v>
      </c>
      <c r="S1054">
        <v>6.628224999E-2</v>
      </c>
    </row>
    <row r="1055" spans="1:19" x14ac:dyDescent="0.3">
      <c r="A1055">
        <v>274.01748659999998</v>
      </c>
      <c r="B1055">
        <v>3.092138283E-2</v>
      </c>
      <c r="C1055">
        <v>4.5709155500000001E-2</v>
      </c>
      <c r="D1055">
        <v>3.3251553769999997E-2</v>
      </c>
      <c r="E1055">
        <v>3.5708807410000001E-2</v>
      </c>
      <c r="F1055">
        <v>3.7605740130000002E-2</v>
      </c>
      <c r="G1055">
        <v>3.8789741689999997E-2</v>
      </c>
      <c r="H1055">
        <v>3.9551656689999999E-2</v>
      </c>
      <c r="I1055">
        <v>4.8486325890000001E-2</v>
      </c>
      <c r="J1055">
        <v>6.6373206680000005E-2</v>
      </c>
      <c r="K1055">
        <v>9.6755526960000005E-2</v>
      </c>
      <c r="S1055">
        <v>6.6473715010000003E-2</v>
      </c>
    </row>
    <row r="1056" spans="1:19" x14ac:dyDescent="0.3">
      <c r="A1056">
        <v>273.50714110000001</v>
      </c>
      <c r="B1056">
        <v>3.107312135E-2</v>
      </c>
      <c r="C1056">
        <v>4.5767396690000003E-2</v>
      </c>
      <c r="D1056">
        <v>3.3592488619999999E-2</v>
      </c>
      <c r="E1056">
        <v>3.5872403529999999E-2</v>
      </c>
      <c r="F1056">
        <v>3.7789057940000002E-2</v>
      </c>
      <c r="G1056">
        <v>3.901045769E-2</v>
      </c>
      <c r="H1056">
        <v>3.9674788709999999E-2</v>
      </c>
      <c r="I1056">
        <v>4.8626292500000001E-2</v>
      </c>
      <c r="J1056">
        <v>6.6443912679999995E-2</v>
      </c>
      <c r="K1056">
        <v>9.6832387150000004E-2</v>
      </c>
      <c r="S1056">
        <v>6.6494561729999999E-2</v>
      </c>
    </row>
    <row r="1057" spans="1:19" x14ac:dyDescent="0.3">
      <c r="A1057">
        <v>272.99673460000002</v>
      </c>
      <c r="B1057">
        <v>3.1310260299999997E-2</v>
      </c>
      <c r="C1057">
        <v>4.5939344909999999E-2</v>
      </c>
      <c r="D1057">
        <v>3.3729325980000002E-2</v>
      </c>
      <c r="E1057">
        <v>3.6057833579999997E-2</v>
      </c>
      <c r="F1057">
        <v>3.7804648279999999E-2</v>
      </c>
      <c r="G1057">
        <v>3.902124614E-2</v>
      </c>
      <c r="H1057">
        <v>3.9844367649999997E-2</v>
      </c>
      <c r="I1057">
        <v>4.8644360150000003E-2</v>
      </c>
      <c r="J1057">
        <v>6.6319346429999995E-2</v>
      </c>
      <c r="K1057">
        <v>9.6758112310000005E-2</v>
      </c>
      <c r="S1057">
        <v>6.6372752189999995E-2</v>
      </c>
    </row>
    <row r="1058" spans="1:19" x14ac:dyDescent="0.3">
      <c r="A1058">
        <v>272.4862976</v>
      </c>
      <c r="B1058">
        <v>3.1203579160000001E-2</v>
      </c>
      <c r="C1058">
        <v>4.6075124289999998E-2</v>
      </c>
      <c r="D1058">
        <v>3.3681880679999998E-2</v>
      </c>
      <c r="E1058">
        <v>3.6101065580000001E-2</v>
      </c>
      <c r="F1058">
        <v>3.7863478059999997E-2</v>
      </c>
      <c r="G1058">
        <v>3.9034474639999997E-2</v>
      </c>
      <c r="H1058">
        <v>3.9817359300000001E-2</v>
      </c>
      <c r="I1058">
        <v>4.8745479430000002E-2</v>
      </c>
      <c r="J1058">
        <v>6.6549412909999994E-2</v>
      </c>
      <c r="K1058">
        <v>9.6648506819999994E-2</v>
      </c>
      <c r="S1058">
        <v>6.6650681200000006E-2</v>
      </c>
    </row>
    <row r="1059" spans="1:19" x14ac:dyDescent="0.3">
      <c r="A1059">
        <v>272.01510619999999</v>
      </c>
      <c r="B1059">
        <v>3.1281661240000001E-2</v>
      </c>
      <c r="C1059">
        <v>4.6654514969999998E-2</v>
      </c>
      <c r="D1059">
        <v>3.3981245010000001E-2</v>
      </c>
      <c r="E1059">
        <v>3.6154571920000003E-2</v>
      </c>
      <c r="F1059">
        <v>3.8002178070000003E-2</v>
      </c>
      <c r="G1059">
        <v>3.904817998E-2</v>
      </c>
      <c r="H1059">
        <v>3.9958614859999998E-2</v>
      </c>
      <c r="I1059">
        <v>4.8849053679999997E-2</v>
      </c>
      <c r="J1059">
        <v>6.7013107239999994E-2</v>
      </c>
      <c r="K1059">
        <v>9.6769504249999999E-2</v>
      </c>
      <c r="S1059">
        <v>6.7114971580000002E-2</v>
      </c>
    </row>
    <row r="1060" spans="1:19" x14ac:dyDescent="0.3">
      <c r="A1060">
        <v>271.5045776</v>
      </c>
      <c r="B1060">
        <v>3.1268585469999999E-2</v>
      </c>
      <c r="C1060">
        <v>4.6829581260000003E-2</v>
      </c>
      <c r="D1060">
        <v>3.4106444569999998E-2</v>
      </c>
      <c r="E1060">
        <v>3.6372322589999999E-2</v>
      </c>
      <c r="F1060">
        <v>3.8323845709999999E-2</v>
      </c>
      <c r="G1060">
        <v>3.916992247E-2</v>
      </c>
      <c r="H1060">
        <v>4.0193159130000003E-2</v>
      </c>
      <c r="I1060">
        <v>4.8962041739999997E-2</v>
      </c>
      <c r="J1060">
        <v>6.7035101350000001E-2</v>
      </c>
      <c r="K1060">
        <v>9.6991136670000005E-2</v>
      </c>
      <c r="S1060">
        <v>6.7100711169999994E-2</v>
      </c>
    </row>
    <row r="1061" spans="1:19" x14ac:dyDescent="0.3">
      <c r="A1061">
        <v>270.99407960000002</v>
      </c>
      <c r="B1061">
        <v>3.1690601259999999E-2</v>
      </c>
      <c r="C1061">
        <v>4.6774026009999997E-2</v>
      </c>
      <c r="D1061">
        <v>3.4358441830000003E-2</v>
      </c>
      <c r="E1061">
        <v>3.6686193200000002E-2</v>
      </c>
      <c r="F1061">
        <v>3.8564268499999999E-2</v>
      </c>
      <c r="G1061">
        <v>3.9339959620000003E-2</v>
      </c>
      <c r="H1061">
        <v>4.0389277039999998E-2</v>
      </c>
      <c r="I1061">
        <v>4.9130275850000002E-2</v>
      </c>
      <c r="J1061">
        <v>6.7079171539999996E-2</v>
      </c>
      <c r="K1061">
        <v>9.7356669600000001E-2</v>
      </c>
      <c r="S1061">
        <v>6.712355465E-2</v>
      </c>
    </row>
    <row r="1062" spans="1:19" x14ac:dyDescent="0.3">
      <c r="A1062">
        <v>270.48355099999998</v>
      </c>
      <c r="B1062">
        <v>3.1737718730000003E-2</v>
      </c>
      <c r="C1062">
        <v>4.6909835189999999E-2</v>
      </c>
      <c r="D1062">
        <v>3.453209996E-2</v>
      </c>
      <c r="E1062">
        <v>3.6755070090000001E-2</v>
      </c>
      <c r="F1062">
        <v>3.8655683400000002E-2</v>
      </c>
      <c r="G1062">
        <v>3.9673253890000003E-2</v>
      </c>
      <c r="H1062">
        <v>4.0650036190000002E-2</v>
      </c>
      <c r="I1062">
        <v>4.9427431080000001E-2</v>
      </c>
      <c r="J1062">
        <v>6.7407280210000003E-2</v>
      </c>
      <c r="K1062">
        <v>9.7883179779999996E-2</v>
      </c>
      <c r="S1062">
        <v>6.7546315489999995E-2</v>
      </c>
    </row>
    <row r="1063" spans="1:19" x14ac:dyDescent="0.3">
      <c r="A1063">
        <v>270.01223750000003</v>
      </c>
      <c r="B1063">
        <v>3.1864058229999999E-2</v>
      </c>
      <c r="C1063">
        <v>4.7198429700000002E-2</v>
      </c>
      <c r="D1063">
        <v>3.4679524599999997E-2</v>
      </c>
      <c r="E1063">
        <v>3.6923486739999997E-2</v>
      </c>
      <c r="F1063">
        <v>3.888516501E-2</v>
      </c>
      <c r="G1063">
        <v>3.9800364519999999E-2</v>
      </c>
      <c r="H1063">
        <v>4.0841128679999998E-2</v>
      </c>
      <c r="I1063">
        <v>4.9712046980000001E-2</v>
      </c>
      <c r="J1063">
        <v>6.7872658370000005E-2</v>
      </c>
      <c r="K1063">
        <v>9.8663397129999997E-2</v>
      </c>
      <c r="S1063">
        <v>6.7958705130000005E-2</v>
      </c>
    </row>
    <row r="1064" spans="1:19" x14ac:dyDescent="0.3">
      <c r="A1064">
        <v>269.50164790000002</v>
      </c>
      <c r="B1064">
        <v>3.2070163640000003E-2</v>
      </c>
      <c r="C1064">
        <v>4.7340203079999997E-2</v>
      </c>
      <c r="D1064">
        <v>3.4771163020000002E-2</v>
      </c>
      <c r="E1064">
        <v>3.7096478039999999E-2</v>
      </c>
      <c r="F1064">
        <v>3.9074521510000002E-2</v>
      </c>
      <c r="G1064">
        <v>3.9903957400000002E-2</v>
      </c>
      <c r="H1064">
        <v>4.1014380750000003E-2</v>
      </c>
      <c r="I1064">
        <v>5.0076436250000002E-2</v>
      </c>
      <c r="J1064">
        <v>6.8476103250000003E-2</v>
      </c>
      <c r="K1064">
        <v>9.9474906919999995E-2</v>
      </c>
      <c r="S1064">
        <v>6.8404972549999998E-2</v>
      </c>
    </row>
    <row r="1065" spans="1:19" x14ac:dyDescent="0.3">
      <c r="A1065">
        <v>268.99102779999998</v>
      </c>
      <c r="B1065">
        <v>3.2108541579999997E-2</v>
      </c>
      <c r="C1065">
        <v>4.751676321E-2</v>
      </c>
      <c r="D1065">
        <v>3.5040382299999999E-2</v>
      </c>
      <c r="E1065">
        <v>3.7275720390000003E-2</v>
      </c>
      <c r="F1065">
        <v>3.9246503260000003E-2</v>
      </c>
      <c r="G1065">
        <v>4.0016371760000002E-2</v>
      </c>
      <c r="H1065">
        <v>4.1387204079999997E-2</v>
      </c>
      <c r="I1065">
        <v>5.0280645489999998E-2</v>
      </c>
      <c r="J1065">
        <v>6.8884797390000002E-2</v>
      </c>
      <c r="K1065">
        <v>0.10038906340000001</v>
      </c>
      <c r="S1065">
        <v>6.8984247740000004E-2</v>
      </c>
    </row>
    <row r="1066" spans="1:19" x14ac:dyDescent="0.3">
      <c r="A1066">
        <v>268.48037720000002</v>
      </c>
      <c r="B1066">
        <v>3.2327339050000001E-2</v>
      </c>
      <c r="C1066">
        <v>4.768807814E-2</v>
      </c>
      <c r="D1066">
        <v>3.5313136879999998E-2</v>
      </c>
      <c r="E1066">
        <v>3.7507239730000003E-2</v>
      </c>
      <c r="F1066">
        <v>3.9402198049999997E-2</v>
      </c>
      <c r="G1066">
        <v>4.0267504750000002E-2</v>
      </c>
      <c r="H1066">
        <v>4.1566744449999998E-2</v>
      </c>
      <c r="I1066">
        <v>5.067373067E-2</v>
      </c>
      <c r="J1066">
        <v>6.9222137330000003E-2</v>
      </c>
      <c r="K1066">
        <v>0.10106879470000001</v>
      </c>
      <c r="S1066">
        <v>6.9277726110000007E-2</v>
      </c>
    </row>
    <row r="1067" spans="1:19" x14ac:dyDescent="0.3">
      <c r="A1067">
        <v>268.00897220000002</v>
      </c>
      <c r="B1067">
        <v>3.2352242619999999E-2</v>
      </c>
      <c r="C1067">
        <v>4.7756493089999998E-2</v>
      </c>
      <c r="D1067">
        <v>3.5455096509999999E-2</v>
      </c>
      <c r="E1067">
        <v>3.7623185660000003E-2</v>
      </c>
      <c r="F1067">
        <v>3.949886188E-2</v>
      </c>
      <c r="G1067">
        <v>4.029718786E-2</v>
      </c>
      <c r="H1067">
        <v>4.1626796129999998E-2</v>
      </c>
      <c r="I1067">
        <v>5.0672132520000003E-2</v>
      </c>
      <c r="J1067">
        <v>6.9329805669999994E-2</v>
      </c>
      <c r="K1067">
        <v>0.1011978239</v>
      </c>
      <c r="S1067">
        <v>6.938134134E-2</v>
      </c>
    </row>
    <row r="1068" spans="1:19" x14ac:dyDescent="0.3">
      <c r="A1068">
        <v>267.49826050000001</v>
      </c>
      <c r="B1068">
        <v>3.2320924100000002E-2</v>
      </c>
      <c r="C1068">
        <v>4.8039179299999998E-2</v>
      </c>
      <c r="D1068">
        <v>3.55803892E-2</v>
      </c>
      <c r="E1068">
        <v>3.7783384320000002E-2</v>
      </c>
      <c r="F1068">
        <v>3.958885744E-2</v>
      </c>
      <c r="G1068">
        <v>4.040842503E-2</v>
      </c>
      <c r="H1068">
        <v>4.1801787909999999E-2</v>
      </c>
      <c r="I1068">
        <v>5.0743494180000001E-2</v>
      </c>
      <c r="J1068">
        <v>6.9572500879999999E-2</v>
      </c>
      <c r="K1068">
        <v>0.1010716408</v>
      </c>
      <c r="S1068">
        <v>6.9663599130000003E-2</v>
      </c>
    </row>
    <row r="1069" spans="1:19" x14ac:dyDescent="0.3">
      <c r="A1069">
        <v>266.98754880000001</v>
      </c>
      <c r="B1069">
        <v>3.245664015E-2</v>
      </c>
      <c r="C1069">
        <v>4.8179402949999998E-2</v>
      </c>
      <c r="D1069">
        <v>3.56740132E-2</v>
      </c>
      <c r="E1069">
        <v>3.7592444570000001E-2</v>
      </c>
      <c r="F1069">
        <v>3.9679609239999997E-2</v>
      </c>
      <c r="G1069">
        <v>4.0667150169999999E-2</v>
      </c>
      <c r="H1069">
        <v>4.1793979699999997E-2</v>
      </c>
      <c r="I1069">
        <v>5.0715215500000001E-2</v>
      </c>
      <c r="J1069">
        <v>6.9662325080000004E-2</v>
      </c>
      <c r="K1069">
        <v>0.1010270491</v>
      </c>
      <c r="S1069">
        <v>6.967690587E-2</v>
      </c>
    </row>
    <row r="1070" spans="1:19" x14ac:dyDescent="0.3">
      <c r="A1070">
        <v>266.51608279999999</v>
      </c>
      <c r="B1070">
        <v>3.2513909039999997E-2</v>
      </c>
      <c r="C1070">
        <v>4.830633476E-2</v>
      </c>
      <c r="D1070">
        <v>3.580496088E-2</v>
      </c>
      <c r="E1070">
        <v>3.7706356500000003E-2</v>
      </c>
      <c r="F1070">
        <v>3.9710693060000003E-2</v>
      </c>
      <c r="G1070">
        <v>4.0626075120000001E-2</v>
      </c>
      <c r="H1070">
        <v>4.1905716060000001E-2</v>
      </c>
      <c r="I1070">
        <v>5.0893645729999999E-2</v>
      </c>
      <c r="J1070">
        <v>6.9697149099999994E-2</v>
      </c>
      <c r="K1070">
        <v>0.101326108</v>
      </c>
      <c r="S1070">
        <v>6.9783441720000006E-2</v>
      </c>
    </row>
    <row r="1071" spans="1:19" x14ac:dyDescent="0.3">
      <c r="A1071">
        <v>266.00531009999997</v>
      </c>
      <c r="B1071">
        <v>3.2552912830000003E-2</v>
      </c>
      <c r="C1071">
        <v>4.8276163640000001E-2</v>
      </c>
      <c r="D1071">
        <v>3.5796079779999997E-2</v>
      </c>
      <c r="E1071">
        <v>3.77477482E-2</v>
      </c>
      <c r="F1071">
        <v>3.9856597780000003E-2</v>
      </c>
      <c r="G1071">
        <v>4.0529329330000002E-2</v>
      </c>
      <c r="H1071">
        <v>4.2028632009999997E-2</v>
      </c>
      <c r="I1071">
        <v>5.1037095490000003E-2</v>
      </c>
      <c r="J1071">
        <v>6.9859750570000004E-2</v>
      </c>
      <c r="K1071">
        <v>0.1019062176</v>
      </c>
      <c r="S1071">
        <v>6.9987975059999999E-2</v>
      </c>
    </row>
    <row r="1072" spans="1:19" x14ac:dyDescent="0.3">
      <c r="A1072">
        <v>265.49447629999997</v>
      </c>
      <c r="B1072">
        <v>3.2453738150000001E-2</v>
      </c>
      <c r="C1072">
        <v>4.8174314199999999E-2</v>
      </c>
      <c r="D1072">
        <v>3.5781208430000003E-2</v>
      </c>
      <c r="E1072">
        <v>3.7663552910000002E-2</v>
      </c>
      <c r="F1072">
        <v>3.9662960919999997E-2</v>
      </c>
      <c r="G1072">
        <v>4.0811695160000001E-2</v>
      </c>
      <c r="H1072">
        <v>4.2032111439999999E-2</v>
      </c>
      <c r="I1072">
        <v>5.1184903830000003E-2</v>
      </c>
      <c r="J1072">
        <v>7.018464059E-2</v>
      </c>
      <c r="K1072">
        <v>0.1026353091</v>
      </c>
      <c r="S1072">
        <v>7.0253558460000004E-2</v>
      </c>
    </row>
    <row r="1073" spans="1:19" x14ac:dyDescent="0.3">
      <c r="A1073">
        <v>264.9836426</v>
      </c>
      <c r="B1073">
        <v>3.2274302099999999E-2</v>
      </c>
      <c r="C1073">
        <v>4.8050772399999997E-2</v>
      </c>
      <c r="D1073">
        <v>3.5780478269999999E-2</v>
      </c>
      <c r="E1073">
        <v>3.753577173E-2</v>
      </c>
      <c r="F1073">
        <v>3.9608962829999997E-2</v>
      </c>
      <c r="G1073">
        <v>4.06495817E-2</v>
      </c>
      <c r="H1073">
        <v>4.1990280150000003E-2</v>
      </c>
      <c r="I1073">
        <v>5.1119670270000001E-2</v>
      </c>
      <c r="J1073">
        <v>7.0135563610000007E-2</v>
      </c>
      <c r="K1073">
        <v>0.1028782278</v>
      </c>
      <c r="S1073">
        <v>7.0263601839999995E-2</v>
      </c>
    </row>
    <row r="1074" spans="1:19" x14ac:dyDescent="0.3">
      <c r="A1074">
        <v>264.51208500000001</v>
      </c>
      <c r="B1074">
        <v>3.2113783059999998E-2</v>
      </c>
      <c r="C1074">
        <v>4.7890875489999998E-2</v>
      </c>
      <c r="D1074">
        <v>3.5468522459999999E-2</v>
      </c>
      <c r="E1074">
        <v>3.7284519520000003E-2</v>
      </c>
      <c r="F1074">
        <v>3.9485793560000003E-2</v>
      </c>
      <c r="G1074">
        <v>4.0480822319999998E-2</v>
      </c>
      <c r="H1074">
        <v>4.1761461649999998E-2</v>
      </c>
      <c r="I1074">
        <v>5.0924293699999998E-2</v>
      </c>
      <c r="J1074">
        <v>6.9993026550000004E-2</v>
      </c>
      <c r="K1074">
        <v>0.1026371121</v>
      </c>
      <c r="S1074">
        <v>7.0046767590000003E-2</v>
      </c>
    </row>
    <row r="1075" spans="1:19" x14ac:dyDescent="0.3">
      <c r="A1075">
        <v>264.00115970000002</v>
      </c>
      <c r="B1075">
        <v>3.1932257120000002E-2</v>
      </c>
      <c r="C1075">
        <v>4.7737106680000002E-2</v>
      </c>
      <c r="D1075">
        <v>3.5294998440000003E-2</v>
      </c>
      <c r="E1075">
        <v>3.7127211690000002E-2</v>
      </c>
      <c r="F1075">
        <v>3.9186380799999997E-2</v>
      </c>
      <c r="G1075">
        <v>4.0191542359999999E-2</v>
      </c>
      <c r="H1075">
        <v>4.155702889E-2</v>
      </c>
      <c r="I1075">
        <v>5.0633065400000003E-2</v>
      </c>
      <c r="J1075">
        <v>6.9541268049999994E-2</v>
      </c>
      <c r="K1075">
        <v>0.1019017622</v>
      </c>
      <c r="S1075">
        <v>6.9730401040000001E-2</v>
      </c>
    </row>
    <row r="1076" spans="1:19" x14ac:dyDescent="0.3">
      <c r="A1076">
        <v>263.4902649</v>
      </c>
      <c r="B1076">
        <v>3.15954648E-2</v>
      </c>
      <c r="C1076">
        <v>4.7543618830000002E-2</v>
      </c>
      <c r="D1076">
        <v>3.4978706390000003E-2</v>
      </c>
      <c r="E1076">
        <v>3.6851454530000001E-2</v>
      </c>
      <c r="F1076">
        <v>3.876749426E-2</v>
      </c>
      <c r="G1076">
        <v>3.9969172329999997E-2</v>
      </c>
      <c r="H1076">
        <v>4.1207514700000003E-2</v>
      </c>
      <c r="I1076">
        <v>5.0115335730000002E-2</v>
      </c>
      <c r="J1076">
        <v>6.8926207719999993E-2</v>
      </c>
      <c r="K1076">
        <v>0.10075763610000001</v>
      </c>
      <c r="S1076">
        <v>6.8986617030000003E-2</v>
      </c>
    </row>
    <row r="1077" spans="1:19" x14ac:dyDescent="0.3">
      <c r="A1077">
        <v>263.0186157</v>
      </c>
      <c r="B1077">
        <v>3.1565871090000003E-2</v>
      </c>
      <c r="C1077">
        <v>4.741327092E-2</v>
      </c>
      <c r="D1077">
        <v>3.4746345130000002E-2</v>
      </c>
      <c r="E1077">
        <v>3.665881604E-2</v>
      </c>
      <c r="F1077">
        <v>3.8709871469999997E-2</v>
      </c>
      <c r="G1077">
        <v>3.9858356120000001E-2</v>
      </c>
      <c r="H1077">
        <v>4.1131380949999997E-2</v>
      </c>
      <c r="I1077">
        <v>4.9919016660000003E-2</v>
      </c>
      <c r="J1077">
        <v>6.8427219989999996E-2</v>
      </c>
      <c r="K1077">
        <v>0.100137718</v>
      </c>
      <c r="S1077">
        <v>6.8491980430000002E-2</v>
      </c>
    </row>
    <row r="1078" spans="1:19" x14ac:dyDescent="0.3">
      <c r="A1078">
        <v>262.5076904</v>
      </c>
      <c r="B1078">
        <v>3.1636670229999997E-2</v>
      </c>
      <c r="C1078">
        <v>4.7169748689999999E-2</v>
      </c>
      <c r="D1078">
        <v>3.4756045790000002E-2</v>
      </c>
      <c r="E1078">
        <v>3.6669149989999997E-2</v>
      </c>
      <c r="F1078">
        <v>3.8748785850000002E-2</v>
      </c>
      <c r="G1078">
        <v>3.9878219370000002E-2</v>
      </c>
      <c r="H1078">
        <v>4.1155345740000002E-2</v>
      </c>
      <c r="I1078">
        <v>4.9820642919999998E-2</v>
      </c>
      <c r="J1078">
        <v>6.815323979E-2</v>
      </c>
      <c r="K1078">
        <v>9.9963158369999999E-2</v>
      </c>
      <c r="S1078">
        <v>6.8199001250000002E-2</v>
      </c>
    </row>
    <row r="1079" spans="1:19" x14ac:dyDescent="0.3">
      <c r="A1079">
        <v>261.99667360000001</v>
      </c>
      <c r="B1079">
        <v>3.1727470459999997E-2</v>
      </c>
      <c r="C1079">
        <v>4.7358676789999998E-2</v>
      </c>
      <c r="D1079">
        <v>3.4900043159999998E-2</v>
      </c>
      <c r="E1079">
        <v>3.6888200789999999E-2</v>
      </c>
      <c r="F1079">
        <v>3.8876503710000003E-2</v>
      </c>
      <c r="G1079">
        <v>4.0011066939999999E-2</v>
      </c>
      <c r="H1079">
        <v>4.1425645349999998E-2</v>
      </c>
      <c r="I1079">
        <v>5.0024121999999997E-2</v>
      </c>
      <c r="J1079">
        <v>6.8361528219999995E-2</v>
      </c>
      <c r="K1079">
        <v>0.10038469730000001</v>
      </c>
      <c r="S1079">
        <v>6.8432554600000001E-2</v>
      </c>
    </row>
    <row r="1080" spans="1:19" x14ac:dyDescent="0.3">
      <c r="A1080">
        <v>261.48565669999999</v>
      </c>
      <c r="B1080">
        <v>3.1757045540000001E-2</v>
      </c>
      <c r="C1080">
        <v>4.752580076E-2</v>
      </c>
      <c r="D1080">
        <v>3.4987460820000003E-2</v>
      </c>
      <c r="E1080">
        <v>3.7022277710000003E-2</v>
      </c>
      <c r="F1080">
        <v>3.8998339329999999E-2</v>
      </c>
      <c r="G1080">
        <v>4.0098667140000002E-2</v>
      </c>
      <c r="H1080">
        <v>4.1571985929999999E-2</v>
      </c>
      <c r="I1080">
        <v>5.0260011110000002E-2</v>
      </c>
      <c r="J1080">
        <v>6.8854704500000002E-2</v>
      </c>
      <c r="K1080">
        <v>0.1008966342</v>
      </c>
      <c r="S1080">
        <v>6.8904273210000005E-2</v>
      </c>
    </row>
    <row r="1081" spans="1:19" x14ac:dyDescent="0.3">
      <c r="A1081">
        <v>261.01391599999999</v>
      </c>
      <c r="B1081">
        <v>3.185575828E-2</v>
      </c>
      <c r="C1081">
        <v>4.8042446369999998E-2</v>
      </c>
      <c r="D1081">
        <v>3.520732E-2</v>
      </c>
      <c r="E1081">
        <v>3.7234738470000001E-2</v>
      </c>
      <c r="F1081">
        <v>3.9222024379999998E-2</v>
      </c>
      <c r="G1081">
        <v>4.0350105609999999E-2</v>
      </c>
      <c r="H1081">
        <v>4.174740985E-2</v>
      </c>
      <c r="I1081">
        <v>5.0529964269999998E-2</v>
      </c>
      <c r="J1081">
        <v>6.9692954419999995E-2</v>
      </c>
      <c r="K1081">
        <v>0.1014826447</v>
      </c>
      <c r="S1081">
        <v>6.9685451689999997E-2</v>
      </c>
    </row>
    <row r="1082" spans="1:19" x14ac:dyDescent="0.3">
      <c r="A1082">
        <v>260.50280759999998</v>
      </c>
      <c r="B1082">
        <v>3.2081924380000001E-2</v>
      </c>
      <c r="C1082">
        <v>4.8491392279999997E-2</v>
      </c>
      <c r="D1082">
        <v>3.5387609149999999E-2</v>
      </c>
      <c r="E1082">
        <v>3.7525214250000001E-2</v>
      </c>
      <c r="F1082">
        <v>3.962787986E-2</v>
      </c>
      <c r="G1082">
        <v>4.0575280790000001E-2</v>
      </c>
      <c r="H1082">
        <v>4.2195372279999997E-2</v>
      </c>
      <c r="I1082">
        <v>5.0942018630000002E-2</v>
      </c>
      <c r="J1082">
        <v>7.0567019280000004E-2</v>
      </c>
      <c r="K1082">
        <v>0.1023049727</v>
      </c>
      <c r="S1082">
        <v>7.048434764E-2</v>
      </c>
    </row>
    <row r="1083" spans="1:19" x14ac:dyDescent="0.3">
      <c r="A1083">
        <v>259.99172970000001</v>
      </c>
      <c r="B1083">
        <v>3.2162059100000001E-2</v>
      </c>
      <c r="C1083">
        <v>4.8727609220000002E-2</v>
      </c>
      <c r="D1083">
        <v>3.548680991E-2</v>
      </c>
      <c r="E1083">
        <v>3.7749979650000001E-2</v>
      </c>
      <c r="F1083">
        <v>3.9686530829999997E-2</v>
      </c>
      <c r="G1083">
        <v>4.0793526920000003E-2</v>
      </c>
      <c r="H1083">
        <v>4.2330812660000001E-2</v>
      </c>
      <c r="I1083">
        <v>5.1237214359999998E-2</v>
      </c>
      <c r="J1083">
        <v>7.1052439509999996E-2</v>
      </c>
      <c r="K1083">
        <v>0.10344714670000001</v>
      </c>
      <c r="S1083">
        <v>7.1140743790000002E-2</v>
      </c>
    </row>
    <row r="1084" spans="1:19" x14ac:dyDescent="0.3">
      <c r="A1084">
        <v>259.4806213</v>
      </c>
      <c r="B1084">
        <v>3.2417949289999998E-2</v>
      </c>
      <c r="C1084">
        <v>4.8939559610000002E-2</v>
      </c>
      <c r="D1084">
        <v>3.5738289360000002E-2</v>
      </c>
      <c r="E1084">
        <v>3.7956889719999998E-2</v>
      </c>
      <c r="F1084">
        <v>4.0023073550000003E-2</v>
      </c>
      <c r="G1084">
        <v>4.1208706800000001E-2</v>
      </c>
      <c r="H1084">
        <v>4.2857423419999999E-2</v>
      </c>
      <c r="I1084">
        <v>5.1854074E-2</v>
      </c>
      <c r="J1084">
        <v>7.1772657330000003E-2</v>
      </c>
      <c r="K1084">
        <v>0.1046686843</v>
      </c>
      <c r="S1084">
        <v>7.1779772640000003E-2</v>
      </c>
    </row>
    <row r="1085" spans="1:19" x14ac:dyDescent="0.3">
      <c r="A1085">
        <v>259.0087891</v>
      </c>
      <c r="B1085">
        <v>3.2590664919999998E-2</v>
      </c>
      <c r="C1085">
        <v>4.9141958360000002E-2</v>
      </c>
      <c r="D1085">
        <v>3.6013171080000003E-2</v>
      </c>
      <c r="E1085">
        <v>3.8151435550000001E-2</v>
      </c>
      <c r="F1085">
        <v>4.037967697E-2</v>
      </c>
      <c r="G1085">
        <v>4.1500691319999998E-2</v>
      </c>
      <c r="H1085">
        <v>4.3086621909999998E-2</v>
      </c>
      <c r="I1085">
        <v>5.2301023160000001E-2</v>
      </c>
      <c r="J1085">
        <v>7.2235643860000004E-2</v>
      </c>
      <c r="K1085">
        <v>0.1058628783</v>
      </c>
      <c r="S1085">
        <v>7.226312906E-2</v>
      </c>
    </row>
    <row r="1086" spans="1:19" x14ac:dyDescent="0.3">
      <c r="A1086">
        <v>258.49761960000001</v>
      </c>
      <c r="B1086">
        <v>3.2713316380000003E-2</v>
      </c>
      <c r="C1086">
        <v>4.9264214930000001E-2</v>
      </c>
      <c r="D1086">
        <v>3.6239713430000001E-2</v>
      </c>
      <c r="E1086">
        <v>3.8530126210000001E-2</v>
      </c>
      <c r="F1086">
        <v>4.0643982590000002E-2</v>
      </c>
      <c r="G1086">
        <v>4.1712928560000001E-2</v>
      </c>
      <c r="H1086">
        <v>4.3435022230000002E-2</v>
      </c>
      <c r="I1086">
        <v>5.2590716629999999E-2</v>
      </c>
      <c r="J1086">
        <v>7.2807744150000006E-2</v>
      </c>
      <c r="K1086">
        <v>0.1065362841</v>
      </c>
      <c r="S1086">
        <v>7.2822257880000005E-2</v>
      </c>
    </row>
    <row r="1087" spans="1:19" x14ac:dyDescent="0.3">
      <c r="A1087">
        <v>257.9864197</v>
      </c>
      <c r="B1087">
        <v>3.2854124899999997E-2</v>
      </c>
      <c r="C1087">
        <v>4.9679018560000003E-2</v>
      </c>
      <c r="D1087">
        <v>3.6408238109999998E-2</v>
      </c>
      <c r="E1087">
        <v>3.8818839940000002E-2</v>
      </c>
      <c r="F1087">
        <v>4.0844570849999998E-2</v>
      </c>
      <c r="G1087">
        <v>4.1881971060000002E-2</v>
      </c>
      <c r="H1087">
        <v>4.3563265349999998E-2</v>
      </c>
      <c r="I1087">
        <v>5.272663012E-2</v>
      </c>
      <c r="J1087">
        <v>7.2930909690000004E-2</v>
      </c>
      <c r="K1087">
        <v>0.1067677215</v>
      </c>
      <c r="S1087">
        <v>7.3031261560000005E-2</v>
      </c>
    </row>
    <row r="1088" spans="1:19" x14ac:dyDescent="0.3">
      <c r="A1088">
        <v>257.51449580000002</v>
      </c>
      <c r="B1088">
        <v>3.3158309759999997E-2</v>
      </c>
      <c r="C1088">
        <v>4.9760058519999997E-2</v>
      </c>
      <c r="D1088">
        <v>3.6472819750000003E-2</v>
      </c>
      <c r="E1088">
        <v>3.8824841380000003E-2</v>
      </c>
      <c r="F1088">
        <v>4.0965620430000002E-2</v>
      </c>
      <c r="G1088">
        <v>4.2211461810000003E-2</v>
      </c>
      <c r="H1088">
        <v>4.3792035430000001E-2</v>
      </c>
      <c r="I1088">
        <v>5.2780732509999997E-2</v>
      </c>
      <c r="J1088">
        <v>7.2927758100000004E-2</v>
      </c>
      <c r="K1088">
        <v>0.1064487845</v>
      </c>
      <c r="S1088">
        <v>7.2945117949999999E-2</v>
      </c>
    </row>
    <row r="1089" spans="1:19" x14ac:dyDescent="0.3">
      <c r="A1089">
        <v>257.00326539999998</v>
      </c>
      <c r="B1089">
        <v>3.3336628229999998E-2</v>
      </c>
      <c r="C1089">
        <v>4.991111904E-2</v>
      </c>
      <c r="D1089">
        <v>3.6623973400000003E-2</v>
      </c>
      <c r="E1089">
        <v>3.9129585029999997E-2</v>
      </c>
      <c r="F1089">
        <v>4.1286189110000003E-2</v>
      </c>
      <c r="G1089">
        <v>4.2493525890000002E-2</v>
      </c>
      <c r="H1089">
        <v>4.4116359199999997E-2</v>
      </c>
      <c r="I1089">
        <v>5.3029064090000001E-2</v>
      </c>
      <c r="J1089">
        <v>7.2845518590000005E-2</v>
      </c>
      <c r="K1089">
        <v>0.1061336547</v>
      </c>
      <c r="S1089">
        <v>7.2883635759999996E-2</v>
      </c>
    </row>
    <row r="1090" spans="1:19" x14ac:dyDescent="0.3">
      <c r="A1090">
        <v>256.4919739</v>
      </c>
      <c r="B1090">
        <v>3.3521033819999997E-2</v>
      </c>
      <c r="C1090">
        <v>5.0130996849999998E-2</v>
      </c>
      <c r="D1090">
        <v>3.6849118770000001E-2</v>
      </c>
      <c r="E1090">
        <v>3.9260670540000001E-2</v>
      </c>
      <c r="F1090">
        <v>4.1514646260000003E-2</v>
      </c>
      <c r="G1090">
        <v>4.2673893269999999E-2</v>
      </c>
      <c r="H1090">
        <v>4.4144868849999998E-2</v>
      </c>
      <c r="I1090">
        <v>5.2956886590000002E-2</v>
      </c>
      <c r="J1090">
        <v>7.2842247779999994E-2</v>
      </c>
      <c r="K1090">
        <v>0.1058682576</v>
      </c>
      <c r="S1090">
        <v>7.2754181919999994E-2</v>
      </c>
    </row>
    <row r="1091" spans="1:19" x14ac:dyDescent="0.3">
      <c r="A1091">
        <v>255.98066710000001</v>
      </c>
      <c r="B1091">
        <v>3.3510271459999998E-2</v>
      </c>
      <c r="C1091">
        <v>4.9888379869999999E-2</v>
      </c>
      <c r="D1091">
        <v>3.6630507559999997E-2</v>
      </c>
      <c r="E1091">
        <v>3.9029147479999998E-2</v>
      </c>
      <c r="F1091">
        <v>4.1306801140000002E-2</v>
      </c>
      <c r="G1091">
        <v>4.238717258E-2</v>
      </c>
      <c r="H1091">
        <v>4.401974753E-2</v>
      </c>
      <c r="I1091">
        <v>5.2681621159999997E-2</v>
      </c>
      <c r="J1091">
        <v>7.2438158089999996E-2</v>
      </c>
      <c r="K1091">
        <v>0.1055231839</v>
      </c>
      <c r="S1091">
        <v>7.2386689480000002E-2</v>
      </c>
    </row>
    <row r="1092" spans="1:19" x14ac:dyDescent="0.3">
      <c r="A1092">
        <v>255.508667</v>
      </c>
      <c r="B1092">
        <v>3.3579397949999999E-2</v>
      </c>
      <c r="C1092">
        <v>5.003507435E-2</v>
      </c>
      <c r="D1092">
        <v>3.6888904870000003E-2</v>
      </c>
      <c r="E1092">
        <v>3.9218366150000003E-2</v>
      </c>
      <c r="F1092">
        <v>4.155660421E-2</v>
      </c>
      <c r="G1092">
        <v>4.2648877949999997E-2</v>
      </c>
      <c r="H1092">
        <v>4.4210698460000003E-2</v>
      </c>
      <c r="I1092">
        <v>5.2996192130000001E-2</v>
      </c>
      <c r="J1092">
        <v>7.2905831039999994E-2</v>
      </c>
      <c r="K1092">
        <v>0.1060513929</v>
      </c>
      <c r="S1092">
        <v>7.2756566110000004E-2</v>
      </c>
    </row>
    <row r="1093" spans="1:19" x14ac:dyDescent="0.3">
      <c r="A1093">
        <v>254.99731449999999</v>
      </c>
      <c r="B1093">
        <v>3.4256331619999997E-2</v>
      </c>
      <c r="C1093">
        <v>5.0700783729999997E-2</v>
      </c>
      <c r="D1093">
        <v>3.7403143940000001E-2</v>
      </c>
      <c r="E1093">
        <v>3.9894592020000001E-2</v>
      </c>
      <c r="F1093">
        <v>4.252529889E-2</v>
      </c>
      <c r="G1093">
        <v>4.3506234880000001E-2</v>
      </c>
      <c r="H1093">
        <v>4.4986527409999998E-2</v>
      </c>
      <c r="I1093">
        <v>5.3852673619999999E-2</v>
      </c>
      <c r="J1093">
        <v>7.3911346500000003E-2</v>
      </c>
      <c r="K1093">
        <v>0.1076901183</v>
      </c>
      <c r="S1093">
        <v>7.3788546029999999E-2</v>
      </c>
    </row>
    <row r="1094" spans="1:19" x14ac:dyDescent="0.3">
      <c r="A1094">
        <v>254.4859467</v>
      </c>
      <c r="B1094">
        <v>3.4666936840000002E-2</v>
      </c>
      <c r="C1094">
        <v>5.1046993579999998E-2</v>
      </c>
      <c r="D1094">
        <v>3.779194131E-2</v>
      </c>
      <c r="E1094">
        <v>4.0296163410000002E-2</v>
      </c>
      <c r="F1094">
        <v>4.287173599E-2</v>
      </c>
      <c r="G1094">
        <v>4.3962974100000003E-2</v>
      </c>
      <c r="H1094">
        <v>4.5509327199999998E-2</v>
      </c>
      <c r="I1094">
        <v>5.4423879830000001E-2</v>
      </c>
      <c r="J1094">
        <v>7.4705459180000003E-2</v>
      </c>
      <c r="K1094">
        <v>0.1091429666</v>
      </c>
      <c r="S1094">
        <v>7.463158667E-2</v>
      </c>
    </row>
    <row r="1095" spans="1:19" x14ac:dyDescent="0.3">
      <c r="A1095">
        <v>254.01385500000001</v>
      </c>
      <c r="B1095">
        <v>3.4899789840000001E-2</v>
      </c>
      <c r="C1095">
        <v>5.1329847429999999E-2</v>
      </c>
      <c r="D1095">
        <v>3.7985563280000002E-2</v>
      </c>
      <c r="E1095">
        <v>4.047721252E-2</v>
      </c>
      <c r="F1095">
        <v>4.3154630809999997E-2</v>
      </c>
      <c r="G1095">
        <v>4.42257151E-2</v>
      </c>
      <c r="H1095">
        <v>4.5798201109999999E-2</v>
      </c>
      <c r="I1095">
        <v>5.5004034190000002E-2</v>
      </c>
      <c r="J1095">
        <v>7.5527273120000002E-2</v>
      </c>
      <c r="K1095">
        <v>0.1107683554</v>
      </c>
      <c r="S1095">
        <v>7.5455203649999997E-2</v>
      </c>
    </row>
    <row r="1096" spans="1:19" x14ac:dyDescent="0.3">
      <c r="A1096">
        <v>253.50242610000001</v>
      </c>
      <c r="B1096">
        <v>3.4976433959999997E-2</v>
      </c>
      <c r="C1096">
        <v>5.1636967810000003E-2</v>
      </c>
      <c r="D1096">
        <v>3.830264136E-2</v>
      </c>
      <c r="E1096">
        <v>4.0786016729999999E-2</v>
      </c>
      <c r="F1096">
        <v>4.3593399230000003E-2</v>
      </c>
      <c r="G1096">
        <v>4.4649675489999999E-2</v>
      </c>
      <c r="H1096">
        <v>4.6343669300000001E-2</v>
      </c>
      <c r="I1096">
        <v>5.577144027E-2</v>
      </c>
      <c r="J1096">
        <v>7.6692476869999998E-2</v>
      </c>
      <c r="K1096">
        <v>0.11261307449999999</v>
      </c>
      <c r="S1096">
        <v>7.6572254300000003E-2</v>
      </c>
    </row>
    <row r="1097" spans="1:19" x14ac:dyDescent="0.3">
      <c r="A1097">
        <v>252.9909973</v>
      </c>
      <c r="B1097">
        <v>3.5133667289999997E-2</v>
      </c>
      <c r="C1097">
        <v>5.1968954499999997E-2</v>
      </c>
      <c r="D1097">
        <v>3.8448665290000003E-2</v>
      </c>
      <c r="E1097">
        <v>4.0900312360000003E-2</v>
      </c>
      <c r="F1097">
        <v>4.3847326190000001E-2</v>
      </c>
      <c r="G1097">
        <v>4.4777758420000001E-2</v>
      </c>
      <c r="H1097">
        <v>4.659021646E-2</v>
      </c>
      <c r="I1097">
        <v>5.6359998879999998E-2</v>
      </c>
      <c r="J1097">
        <v>7.7831700439999998E-2</v>
      </c>
      <c r="K1097">
        <v>0.1142096147</v>
      </c>
      <c r="S1097">
        <v>7.7572561799999995E-2</v>
      </c>
    </row>
    <row r="1098" spans="1:19" x14ac:dyDescent="0.3">
      <c r="A1098">
        <v>252.5188751</v>
      </c>
      <c r="B1098">
        <v>3.523685411E-2</v>
      </c>
      <c r="C1098">
        <v>5.2458640190000003E-2</v>
      </c>
      <c r="D1098">
        <v>3.8658313450000002E-2</v>
      </c>
      <c r="E1098">
        <v>4.126204923E-2</v>
      </c>
      <c r="F1098">
        <v>4.4218178839999997E-2</v>
      </c>
      <c r="G1098">
        <v>4.5118588950000003E-2</v>
      </c>
      <c r="H1098">
        <v>4.6947095539999997E-2</v>
      </c>
      <c r="I1098">
        <v>5.6749571110000001E-2</v>
      </c>
      <c r="J1098">
        <v>7.8916862609999999E-2</v>
      </c>
      <c r="K1098">
        <v>0.11556312439999999</v>
      </c>
      <c r="S1098">
        <v>7.8606069089999994E-2</v>
      </c>
    </row>
    <row r="1099" spans="1:19" x14ac:dyDescent="0.3">
      <c r="A1099">
        <v>252.00737000000001</v>
      </c>
      <c r="B1099">
        <v>3.5584490750000003E-2</v>
      </c>
      <c r="C1099">
        <v>5.281262472E-2</v>
      </c>
      <c r="D1099">
        <v>3.8977582009999998E-2</v>
      </c>
      <c r="E1099">
        <v>4.1692271830000002E-2</v>
      </c>
      <c r="F1099">
        <v>4.4642098249999998E-2</v>
      </c>
      <c r="G1099">
        <v>4.5468021179999998E-2</v>
      </c>
      <c r="H1099">
        <v>4.7470211980000003E-2</v>
      </c>
      <c r="I1099">
        <v>5.7380195709999998E-2</v>
      </c>
      <c r="J1099">
        <v>7.991583645E-2</v>
      </c>
      <c r="K1099">
        <v>0.1175841019</v>
      </c>
      <c r="S1099">
        <v>7.9764701430000001E-2</v>
      </c>
    </row>
    <row r="1100" spans="1:19" x14ac:dyDescent="0.3">
      <c r="A1100">
        <v>251.49581910000001</v>
      </c>
      <c r="B1100">
        <v>3.6164954300000003E-2</v>
      </c>
      <c r="C1100">
        <v>5.3208217019999997E-2</v>
      </c>
      <c r="D1100">
        <v>3.9322871709999999E-2</v>
      </c>
      <c r="E1100">
        <v>4.2050592599999999E-2</v>
      </c>
      <c r="F1100">
        <v>4.5084357259999999E-2</v>
      </c>
      <c r="G1100">
        <v>4.5938137919999997E-2</v>
      </c>
      <c r="H1100">
        <v>4.7990228980000001E-2</v>
      </c>
      <c r="I1100">
        <v>5.828433484E-2</v>
      </c>
      <c r="J1100">
        <v>8.0981835720000006E-2</v>
      </c>
      <c r="K1100">
        <v>0.1197943091</v>
      </c>
      <c r="S1100">
        <v>8.0709204079999999E-2</v>
      </c>
    </row>
    <row r="1101" spans="1:19" x14ac:dyDescent="0.3">
      <c r="A1101">
        <v>250.9842682</v>
      </c>
      <c r="B1101">
        <v>3.6577224730000003E-2</v>
      </c>
      <c r="C1101">
        <v>5.3590547289999999E-2</v>
      </c>
      <c r="D1101">
        <v>3.9609841999999999E-2</v>
      </c>
      <c r="E1101">
        <v>4.2453762139999997E-2</v>
      </c>
      <c r="F1101">
        <v>4.5633614060000001E-2</v>
      </c>
      <c r="G1101">
        <v>4.6405680480000003E-2</v>
      </c>
      <c r="H1101">
        <v>4.8602350060000001E-2</v>
      </c>
      <c r="I1101">
        <v>5.9189114719999998E-2</v>
      </c>
      <c r="J1101">
        <v>8.2132130859999999E-2</v>
      </c>
      <c r="K1101">
        <v>0.1218324751</v>
      </c>
      <c r="S1101">
        <v>8.1824056800000003E-2</v>
      </c>
    </row>
    <row r="1102" spans="1:19" x14ac:dyDescent="0.3">
      <c r="A1102">
        <v>250.5120239</v>
      </c>
      <c r="B1102">
        <v>3.7009425460000002E-2</v>
      </c>
      <c r="C1102">
        <v>5.385323241E-2</v>
      </c>
      <c r="D1102">
        <v>3.9910286660000002E-2</v>
      </c>
      <c r="E1102">
        <v>4.3073501440000002E-2</v>
      </c>
      <c r="F1102">
        <v>4.6050142500000002E-2</v>
      </c>
      <c r="G1102">
        <v>4.6888347720000001E-2</v>
      </c>
      <c r="H1102">
        <v>4.9062393609999998E-2</v>
      </c>
      <c r="I1102">
        <v>5.98956421E-2</v>
      </c>
      <c r="J1102">
        <v>8.3227165039999995E-2</v>
      </c>
      <c r="K1102">
        <v>0.12396906319999999</v>
      </c>
      <c r="S1102">
        <v>8.2923986020000007E-2</v>
      </c>
    </row>
    <row r="1103" spans="1:19" x14ac:dyDescent="0.3">
      <c r="A1103">
        <v>250.00042719999999</v>
      </c>
      <c r="B1103">
        <v>3.7479016929999998E-2</v>
      </c>
      <c r="C1103">
        <v>5.4453279819999999E-2</v>
      </c>
      <c r="D1103">
        <v>4.0350046010000001E-2</v>
      </c>
      <c r="E1103">
        <v>4.3563950810000002E-2</v>
      </c>
      <c r="F1103">
        <v>4.6746551990000003E-2</v>
      </c>
      <c r="G1103">
        <v>4.7441162170000002E-2</v>
      </c>
      <c r="H1103">
        <v>4.9948550760000002E-2</v>
      </c>
      <c r="I1103">
        <v>6.0966867950000003E-2</v>
      </c>
      <c r="J1103">
        <v>8.492500335E-2</v>
      </c>
      <c r="K1103">
        <v>0.1269905418</v>
      </c>
      <c r="S1103">
        <v>8.443959057E-2</v>
      </c>
    </row>
    <row r="1104" spans="1:19" x14ac:dyDescent="0.3">
      <c r="A1104">
        <v>249.48878479999999</v>
      </c>
      <c r="B1104">
        <v>3.7986300889999998E-2</v>
      </c>
      <c r="C1104">
        <v>5.4889019579999997E-2</v>
      </c>
      <c r="D1104">
        <v>4.068247229E-2</v>
      </c>
      <c r="E1104">
        <v>4.395068437E-2</v>
      </c>
      <c r="F1104">
        <v>4.7215256839999997E-2</v>
      </c>
      <c r="G1104">
        <v>4.7977019099999997E-2</v>
      </c>
      <c r="H1104">
        <v>5.0616979600000001E-2</v>
      </c>
      <c r="I1104">
        <v>6.2153369190000002E-2</v>
      </c>
      <c r="J1104">
        <v>8.6815290150000002E-2</v>
      </c>
      <c r="K1104">
        <v>0.13026386500000001</v>
      </c>
      <c r="S1104">
        <v>8.64148587E-2</v>
      </c>
    </row>
    <row r="1105" spans="1:19" x14ac:dyDescent="0.3">
      <c r="A1105">
        <v>249.0164948</v>
      </c>
      <c r="B1105">
        <v>3.8262862709999998E-2</v>
      </c>
      <c r="C1105">
        <v>5.5396065119999997E-2</v>
      </c>
      <c r="D1105">
        <v>4.0984537449999997E-2</v>
      </c>
      <c r="E1105">
        <v>4.4513478879999999E-2</v>
      </c>
      <c r="F1105">
        <v>4.7855064269999997E-2</v>
      </c>
      <c r="G1105">
        <v>4.8447109760000003E-2</v>
      </c>
      <c r="H1105">
        <v>5.1313329489999997E-2</v>
      </c>
      <c r="I1105">
        <v>6.3374146820000005E-2</v>
      </c>
      <c r="J1105">
        <v>8.8823653759999996E-2</v>
      </c>
      <c r="K1105">
        <v>0.13394060729999999</v>
      </c>
      <c r="S1105">
        <v>8.8179707529999998E-2</v>
      </c>
    </row>
    <row r="1106" spans="1:19" x14ac:dyDescent="0.3">
      <c r="A1106">
        <v>248.50483700000001</v>
      </c>
      <c r="B1106">
        <v>3.8679253310000002E-2</v>
      </c>
      <c r="C1106">
        <v>5.579557642E-2</v>
      </c>
      <c r="D1106">
        <v>4.1355002670000002E-2</v>
      </c>
      <c r="E1106">
        <v>4.4947337359999999E-2</v>
      </c>
      <c r="F1106">
        <v>4.8542771489999997E-2</v>
      </c>
      <c r="G1106">
        <v>4.9237944190000001E-2</v>
      </c>
      <c r="H1106">
        <v>5.2175458520000002E-2</v>
      </c>
      <c r="I1106">
        <v>6.4815446730000004E-2</v>
      </c>
      <c r="J1106">
        <v>9.1427326200000006E-2</v>
      </c>
      <c r="K1106">
        <v>0.1385357082</v>
      </c>
      <c r="S1106">
        <v>9.0609088539999993E-2</v>
      </c>
    </row>
    <row r="1107" spans="1:19" x14ac:dyDescent="0.3">
      <c r="A1107">
        <v>247.99308780000001</v>
      </c>
      <c r="B1107">
        <v>3.896016628E-2</v>
      </c>
      <c r="C1107">
        <v>5.6241180750000001E-2</v>
      </c>
      <c r="D1107">
        <v>4.1661642489999998E-2</v>
      </c>
      <c r="E1107">
        <v>4.5324902979999998E-2</v>
      </c>
      <c r="F1107">
        <v>4.9041613939999999E-2</v>
      </c>
      <c r="G1107">
        <v>4.9727980050000002E-2</v>
      </c>
      <c r="H1107">
        <v>5.278681591E-2</v>
      </c>
      <c r="I1107">
        <v>6.5985940399999998E-2</v>
      </c>
      <c r="J1107">
        <v>9.3966126440000006E-2</v>
      </c>
      <c r="K1107">
        <v>0.14241363109999999</v>
      </c>
      <c r="S1107">
        <v>9.3046449119999999E-2</v>
      </c>
    </row>
    <row r="1108" spans="1:19" x14ac:dyDescent="0.3">
      <c r="A1108">
        <v>247.481369</v>
      </c>
      <c r="B1108">
        <v>3.9246529340000003E-2</v>
      </c>
      <c r="C1108">
        <v>5.6936491280000001E-2</v>
      </c>
      <c r="D1108">
        <v>4.1975367809999997E-2</v>
      </c>
      <c r="E1108">
        <v>4.5791357759999998E-2</v>
      </c>
      <c r="F1108">
        <v>4.9577072260000001E-2</v>
      </c>
      <c r="G1108">
        <v>5.0298228860000002E-2</v>
      </c>
      <c r="H1108">
        <v>5.3461093459999998E-2</v>
      </c>
      <c r="I1108">
        <v>6.7309610549999996E-2</v>
      </c>
      <c r="J1108">
        <v>9.6216812730000004E-2</v>
      </c>
      <c r="K1108">
        <v>0.14662055669999999</v>
      </c>
      <c r="S1108">
        <v>9.5457516610000001E-2</v>
      </c>
    </row>
    <row r="1109" spans="1:19" x14ac:dyDescent="0.3">
      <c r="A1109">
        <v>247.00897219999999</v>
      </c>
      <c r="B1109">
        <v>3.9540085939999997E-2</v>
      </c>
      <c r="C1109">
        <v>5.7326551529999999E-2</v>
      </c>
      <c r="D1109">
        <v>4.2258363219999998E-2</v>
      </c>
      <c r="E1109">
        <v>4.6134941280000001E-2</v>
      </c>
      <c r="F1109">
        <v>5.0125882029999999E-2</v>
      </c>
      <c r="G1109">
        <v>5.1024198530000002E-2</v>
      </c>
      <c r="H1109">
        <v>5.4259270429999999E-2</v>
      </c>
      <c r="I1109">
        <v>6.8871602419999997E-2</v>
      </c>
      <c r="J1109">
        <v>9.9095188079999993E-2</v>
      </c>
      <c r="K1109">
        <v>0.1518891752</v>
      </c>
      <c r="S1109">
        <v>9.8241157829999995E-2</v>
      </c>
    </row>
    <row r="1110" spans="1:19" x14ac:dyDescent="0.3">
      <c r="A1110">
        <v>246.49717709999999</v>
      </c>
      <c r="B1110">
        <v>4.0272165089999999E-2</v>
      </c>
      <c r="C1110">
        <v>5.7942308489999997E-2</v>
      </c>
      <c r="D1110">
        <v>4.2907480150000003E-2</v>
      </c>
      <c r="E1110">
        <v>4.6935558320000001E-2</v>
      </c>
      <c r="F1110">
        <v>5.1104906950000001E-2</v>
      </c>
      <c r="G1110">
        <v>5.2137717600000001E-2</v>
      </c>
      <c r="H1110">
        <v>5.565054715E-2</v>
      </c>
      <c r="I1110">
        <v>7.1044057610000003E-2</v>
      </c>
      <c r="J1110">
        <v>0.1030602679</v>
      </c>
      <c r="K1110">
        <v>0.15858532489999999</v>
      </c>
      <c r="S1110">
        <v>0.1017241031</v>
      </c>
    </row>
    <row r="1111" spans="1:19" x14ac:dyDescent="0.3">
      <c r="A1111">
        <v>245.98539729999999</v>
      </c>
      <c r="B1111">
        <v>4.1029375049999997E-2</v>
      </c>
      <c r="C1111">
        <v>5.8434333650000003E-2</v>
      </c>
      <c r="D1111">
        <v>4.3567929419999998E-2</v>
      </c>
      <c r="E1111">
        <v>4.7715496269999998E-2</v>
      </c>
      <c r="F1111">
        <v>5.2164219320000003E-2</v>
      </c>
      <c r="G1111">
        <v>5.3370870649999999E-2</v>
      </c>
      <c r="H1111">
        <v>5.7182013990000002E-2</v>
      </c>
      <c r="I1111">
        <v>7.3971770699999995E-2</v>
      </c>
      <c r="J1111">
        <v>0.1073624492</v>
      </c>
      <c r="K1111">
        <v>0.16743117569999999</v>
      </c>
      <c r="S1111">
        <v>0.1060862616</v>
      </c>
    </row>
    <row r="1112" spans="1:19" x14ac:dyDescent="0.3">
      <c r="A1112">
        <v>245.51295469999999</v>
      </c>
      <c r="B1112">
        <v>4.1586115960000003E-2</v>
      </c>
      <c r="C1112">
        <v>5.8801170440000002E-2</v>
      </c>
      <c r="D1112">
        <v>4.422451183E-2</v>
      </c>
      <c r="E1112">
        <v>4.8602059480000001E-2</v>
      </c>
      <c r="F1112">
        <v>5.2999582140000001E-2</v>
      </c>
      <c r="G1112">
        <v>5.4687477650000003E-2</v>
      </c>
      <c r="H1112">
        <v>5.8572594079999998E-2</v>
      </c>
      <c r="I1112">
        <v>7.6519027350000005E-2</v>
      </c>
      <c r="J1112">
        <v>0.1116554439</v>
      </c>
      <c r="K1112">
        <v>0.17559254169999999</v>
      </c>
      <c r="S1112">
        <v>0.1100303307</v>
      </c>
    </row>
    <row r="1113" spans="1:19" x14ac:dyDescent="0.3">
      <c r="A1113">
        <v>245.00111390000001</v>
      </c>
      <c r="B1113">
        <v>4.2363200339999997E-2</v>
      </c>
      <c r="C1113">
        <v>5.9291116890000002E-2</v>
      </c>
      <c r="D1113">
        <v>4.4961147010000001E-2</v>
      </c>
      <c r="E1113">
        <v>4.9557283520000002E-2</v>
      </c>
      <c r="F1113">
        <v>5.4250590500000001E-2</v>
      </c>
      <c r="G1113">
        <v>5.6111495939999999E-2</v>
      </c>
      <c r="H1113">
        <v>6.0265943410000002E-2</v>
      </c>
      <c r="I1113">
        <v>7.9584702849999994E-2</v>
      </c>
      <c r="J1113">
        <v>0.1166751161</v>
      </c>
      <c r="K1113">
        <v>0.1859985441</v>
      </c>
      <c r="S1113">
        <v>0.11534875629999999</v>
      </c>
    </row>
    <row r="1114" spans="1:19" x14ac:dyDescent="0.3">
      <c r="A1114">
        <v>244.48922730000001</v>
      </c>
      <c r="B1114">
        <v>4.2990412560000003E-2</v>
      </c>
      <c r="C1114">
        <v>5.9843614699999999E-2</v>
      </c>
      <c r="D1114">
        <v>4.5744877310000001E-2</v>
      </c>
      <c r="E1114">
        <v>5.0460148599999997E-2</v>
      </c>
      <c r="F1114">
        <v>5.559914187E-2</v>
      </c>
      <c r="G1114">
        <v>5.7485736910000002E-2</v>
      </c>
      <c r="H1114">
        <v>6.2227122490000002E-2</v>
      </c>
      <c r="I1114">
        <v>8.3228699860000005E-2</v>
      </c>
      <c r="J1114">
        <v>0.1231741756</v>
      </c>
      <c r="K1114">
        <v>0.198056072</v>
      </c>
      <c r="S1114">
        <v>0.1212015674</v>
      </c>
    </row>
    <row r="1115" spans="1:19" x14ac:dyDescent="0.3">
      <c r="A1115">
        <v>244.01667789999999</v>
      </c>
      <c r="B1115">
        <v>4.3421775099999997E-2</v>
      </c>
      <c r="C1115">
        <v>6.0253128410000002E-2</v>
      </c>
      <c r="D1115">
        <v>4.6197872610000003E-2</v>
      </c>
      <c r="E1115">
        <v>5.1166467370000003E-2</v>
      </c>
      <c r="F1115">
        <v>5.6525520980000001E-2</v>
      </c>
      <c r="G1115">
        <v>5.8615878220000001E-2</v>
      </c>
      <c r="H1115">
        <v>6.3556268809999997E-2</v>
      </c>
      <c r="I1115">
        <v>8.5989840329999997E-2</v>
      </c>
      <c r="J1115">
        <v>0.12841032450000001</v>
      </c>
      <c r="K1115">
        <v>0.20775341990000001</v>
      </c>
      <c r="S1115">
        <v>0.1260553449</v>
      </c>
    </row>
    <row r="1116" spans="1:19" x14ac:dyDescent="0.3">
      <c r="A1116">
        <v>243.50476069999999</v>
      </c>
      <c r="B1116">
        <v>4.3767698110000003E-2</v>
      </c>
      <c r="C1116">
        <v>6.1096582560000001E-2</v>
      </c>
      <c r="D1116">
        <v>4.6747647230000001E-2</v>
      </c>
      <c r="E1116">
        <v>5.2000176160000001E-2</v>
      </c>
      <c r="F1116">
        <v>5.7606432589999999E-2</v>
      </c>
      <c r="G1116">
        <v>5.9999056160000001E-2</v>
      </c>
      <c r="H1116">
        <v>6.5243422989999994E-2</v>
      </c>
      <c r="I1116">
        <v>8.9407674970000003E-2</v>
      </c>
      <c r="J1116">
        <v>0.13466817140000001</v>
      </c>
      <c r="K1116">
        <v>0.2191550434</v>
      </c>
      <c r="S1116">
        <v>0.13240222630000001</v>
      </c>
    </row>
    <row r="1117" spans="1:19" x14ac:dyDescent="0.3">
      <c r="A1117">
        <v>242.99281310000001</v>
      </c>
      <c r="B1117">
        <v>4.4269911939999997E-2</v>
      </c>
      <c r="C1117">
        <v>6.198440492E-2</v>
      </c>
      <c r="D1117">
        <v>4.7448612750000001E-2</v>
      </c>
      <c r="E1117">
        <v>5.3040236230000003E-2</v>
      </c>
      <c r="F1117">
        <v>5.8826100079999999E-2</v>
      </c>
      <c r="G1117">
        <v>6.1428461220000001E-2</v>
      </c>
      <c r="H1117">
        <v>6.7095063629999993E-2</v>
      </c>
      <c r="I1117">
        <v>9.3241840600000001E-2</v>
      </c>
      <c r="J1117">
        <v>0.1415454894</v>
      </c>
      <c r="K1117">
        <v>0.23279936609999999</v>
      </c>
      <c r="S1117">
        <v>0.13918821510000001</v>
      </c>
    </row>
    <row r="1118" spans="1:19" x14ac:dyDescent="0.3">
      <c r="A1118">
        <v>242.48081970000001</v>
      </c>
      <c r="B1118">
        <v>4.4632174070000002E-2</v>
      </c>
      <c r="C1118">
        <v>6.2621697779999999E-2</v>
      </c>
      <c r="D1118">
        <v>4.8100799319999998E-2</v>
      </c>
      <c r="E1118">
        <v>5.3959261629999998E-2</v>
      </c>
      <c r="F1118">
        <v>6.0223300010000001E-2</v>
      </c>
      <c r="G1118">
        <v>6.3025034960000004E-2</v>
      </c>
      <c r="H1118">
        <v>6.903547049E-2</v>
      </c>
      <c r="I1118">
        <v>9.7482010719999998E-2</v>
      </c>
      <c r="J1118">
        <v>0.1489327848</v>
      </c>
      <c r="K1118">
        <v>0.2464129031</v>
      </c>
      <c r="S1118">
        <v>0.1464202553</v>
      </c>
    </row>
    <row r="1119" spans="1:19" x14ac:dyDescent="0.3">
      <c r="A1119">
        <v>242.00823969999999</v>
      </c>
      <c r="B1119">
        <v>4.5058395709999997E-2</v>
      </c>
      <c r="C1119">
        <v>6.3213989139999996E-2</v>
      </c>
      <c r="D1119">
        <v>4.8797205089999997E-2</v>
      </c>
      <c r="E1119">
        <v>5.5185999719999997E-2</v>
      </c>
      <c r="F1119">
        <v>6.1893198640000001E-2</v>
      </c>
      <c r="G1119">
        <v>6.4970783889999995E-2</v>
      </c>
      <c r="H1119">
        <v>7.1535691619999994E-2</v>
      </c>
      <c r="I1119">
        <v>0.10278727109999999</v>
      </c>
      <c r="J1119">
        <v>0.15904687349999999</v>
      </c>
      <c r="K1119">
        <v>0.26484164599999999</v>
      </c>
      <c r="S1119">
        <v>0.15579183399999999</v>
      </c>
    </row>
    <row r="1120" spans="1:19" x14ac:dyDescent="0.3">
      <c r="A1120">
        <v>241.49620060000001</v>
      </c>
      <c r="B1120">
        <v>4.5654602349999997E-2</v>
      </c>
      <c r="C1120">
        <v>6.3817255200000006E-2</v>
      </c>
      <c r="D1120">
        <v>4.9740258599999997E-2</v>
      </c>
      <c r="E1120">
        <v>5.6538820269999998E-2</v>
      </c>
      <c r="F1120">
        <v>6.3681393860000005E-2</v>
      </c>
      <c r="G1120">
        <v>6.7104518409999994E-2</v>
      </c>
      <c r="H1120">
        <v>7.4271529909999995E-2</v>
      </c>
      <c r="I1120">
        <v>0.1081693619</v>
      </c>
      <c r="J1120">
        <v>0.16918087009999999</v>
      </c>
      <c r="K1120">
        <v>0.28469359869999999</v>
      </c>
      <c r="S1120">
        <v>0.1657832712</v>
      </c>
    </row>
    <row r="1121" spans="1:19" x14ac:dyDescent="0.3">
      <c r="A1121">
        <v>240.9841614</v>
      </c>
      <c r="B1121">
        <v>4.6270404010000002E-2</v>
      </c>
      <c r="C1121">
        <v>6.4794525500000005E-2</v>
      </c>
      <c r="D1121">
        <v>5.0882469860000001E-2</v>
      </c>
      <c r="E1121">
        <v>5.814829841E-2</v>
      </c>
      <c r="F1121">
        <v>6.5965175629999998E-2</v>
      </c>
      <c r="G1121">
        <v>6.9741949440000006E-2</v>
      </c>
      <c r="H1121">
        <v>7.7607780690000003E-2</v>
      </c>
      <c r="I1121">
        <v>0.1153686419</v>
      </c>
      <c r="J1121">
        <v>0.18163821099999999</v>
      </c>
      <c r="K1121">
        <v>0.30799177290000002</v>
      </c>
      <c r="S1121">
        <v>0.1779852509</v>
      </c>
    </row>
    <row r="1122" spans="1:19" x14ac:dyDescent="0.3">
      <c r="A1122">
        <v>240.51145940000001</v>
      </c>
      <c r="B1122">
        <v>4.6793080870000003E-2</v>
      </c>
      <c r="C1122">
        <v>6.5573543309999996E-2</v>
      </c>
      <c r="D1122">
        <v>5.1823418590000003E-2</v>
      </c>
      <c r="E1122">
        <v>5.9719711539999998E-2</v>
      </c>
      <c r="F1122">
        <v>6.8123623729999999E-2</v>
      </c>
      <c r="G1122">
        <v>7.2314523160000005E-2</v>
      </c>
      <c r="H1122">
        <v>8.0794878299999998E-2</v>
      </c>
      <c r="I1122">
        <v>0.1220220253</v>
      </c>
      <c r="J1122">
        <v>0.19408363100000001</v>
      </c>
      <c r="K1122">
        <v>0.33283492920000002</v>
      </c>
      <c r="S1122">
        <v>0.1898589134</v>
      </c>
    </row>
    <row r="1123" spans="1:19" x14ac:dyDescent="0.3">
      <c r="A1123">
        <v>239.99937439999999</v>
      </c>
      <c r="B1123">
        <v>4.7474946830000003E-2</v>
      </c>
      <c r="C1123">
        <v>6.639739871E-2</v>
      </c>
      <c r="D1123">
        <v>5.2967939530000001E-2</v>
      </c>
      <c r="E1123">
        <v>6.1373271049999997E-2</v>
      </c>
      <c r="F1123">
        <v>7.0412747560000002E-2</v>
      </c>
      <c r="G1123">
        <v>7.524151355E-2</v>
      </c>
      <c r="H1123">
        <v>8.4645450119999993E-2</v>
      </c>
      <c r="I1123">
        <v>0.13043425980000001</v>
      </c>
      <c r="J1123">
        <v>0.20816759770000001</v>
      </c>
      <c r="K1123">
        <v>0.36214038729999998</v>
      </c>
      <c r="S1123">
        <v>0.20388637479999999</v>
      </c>
    </row>
    <row r="1124" spans="1:19" x14ac:dyDescent="0.3">
      <c r="A1124">
        <v>239.48724369999999</v>
      </c>
      <c r="B1124">
        <v>4.806057364E-2</v>
      </c>
      <c r="C1124">
        <v>6.7297913129999998E-2</v>
      </c>
      <c r="D1124">
        <v>5.4202169180000002E-2</v>
      </c>
      <c r="E1124">
        <v>6.3450835649999995E-2</v>
      </c>
      <c r="F1124">
        <v>7.3298066849999996E-2</v>
      </c>
      <c r="G1124">
        <v>7.8815795480000006E-2</v>
      </c>
      <c r="H1124">
        <v>8.9210100469999998E-2</v>
      </c>
      <c r="I1124">
        <v>0.14027732609999999</v>
      </c>
      <c r="J1124">
        <v>0.2271620929</v>
      </c>
      <c r="K1124">
        <v>0.39716359969999998</v>
      </c>
      <c r="S1124">
        <v>0.22163850069999999</v>
      </c>
    </row>
    <row r="1125" spans="1:19" x14ac:dyDescent="0.3">
      <c r="A1125">
        <v>239.0145416</v>
      </c>
      <c r="B1125">
        <v>4.8080209640000003E-2</v>
      </c>
      <c r="C1125">
        <v>6.7484199999999994E-2</v>
      </c>
      <c r="D1125">
        <v>5.4760355500000003E-2</v>
      </c>
      <c r="E1125">
        <v>6.4586713909999996E-2</v>
      </c>
      <c r="F1125">
        <v>7.5303703550000003E-2</v>
      </c>
      <c r="G1125">
        <v>8.1160977479999993E-2</v>
      </c>
      <c r="H1125">
        <v>9.2515423890000004E-2</v>
      </c>
      <c r="I1125">
        <v>0.14735984799999999</v>
      </c>
      <c r="J1125">
        <v>0.24174694720000001</v>
      </c>
      <c r="K1125">
        <v>0.42382204530000001</v>
      </c>
      <c r="S1125">
        <v>0.2353901863</v>
      </c>
    </row>
    <row r="1126" spans="1:19" x14ac:dyDescent="0.3">
      <c r="A1126">
        <v>238.50236509999999</v>
      </c>
      <c r="B1126">
        <v>4.878865927E-2</v>
      </c>
      <c r="C1126">
        <v>6.862668693E-2</v>
      </c>
      <c r="D1126">
        <v>5.6409545239999997E-2</v>
      </c>
      <c r="E1126">
        <v>6.7109473049999993E-2</v>
      </c>
      <c r="F1126">
        <v>7.8689247370000007E-2</v>
      </c>
      <c r="G1126">
        <v>8.5755489769999999E-2</v>
      </c>
      <c r="H1126">
        <v>9.8356850450000005E-2</v>
      </c>
      <c r="I1126">
        <v>0.15947201850000001</v>
      </c>
      <c r="J1126">
        <v>0.26291075349999998</v>
      </c>
      <c r="K1126">
        <v>0.46590825920000001</v>
      </c>
      <c r="S1126">
        <v>0.25737231970000002</v>
      </c>
    </row>
    <row r="1127" spans="1:19" x14ac:dyDescent="0.3">
      <c r="A1127">
        <v>237.9901581</v>
      </c>
      <c r="B1127">
        <v>4.9435436729999997E-2</v>
      </c>
      <c r="C1127">
        <v>6.9786146280000003E-2</v>
      </c>
      <c r="D1127">
        <v>5.792464688E-2</v>
      </c>
      <c r="E1127">
        <v>6.9694295530000006E-2</v>
      </c>
      <c r="F1127">
        <v>8.2158684730000001E-2</v>
      </c>
      <c r="G1127">
        <v>9.0268969539999994E-2</v>
      </c>
      <c r="H1127">
        <v>0.1042977646</v>
      </c>
      <c r="I1127">
        <v>0.17237834630000001</v>
      </c>
      <c r="J1127">
        <v>0.28579452630000002</v>
      </c>
      <c r="K1127">
        <v>0.51187461609999996</v>
      </c>
      <c r="S1127">
        <v>0.28016543389999998</v>
      </c>
    </row>
    <row r="1128" spans="1:19" x14ac:dyDescent="0.3">
      <c r="A1128">
        <v>237.5173187</v>
      </c>
      <c r="B1128">
        <v>4.9729838970000002E-2</v>
      </c>
      <c r="C1128">
        <v>7.064913213E-2</v>
      </c>
      <c r="D1128">
        <v>5.9268862009999999E-2</v>
      </c>
      <c r="E1128">
        <v>7.1693301200000004E-2</v>
      </c>
      <c r="F1128">
        <v>8.5314445200000005E-2</v>
      </c>
      <c r="G1128">
        <v>9.3717508020000007E-2</v>
      </c>
      <c r="H1128">
        <v>0.1089021042</v>
      </c>
      <c r="I1128">
        <v>0.18234105410000001</v>
      </c>
      <c r="J1128">
        <v>0.30557706950000002</v>
      </c>
      <c r="K1128">
        <v>0.54843318460000001</v>
      </c>
      <c r="S1128">
        <v>0.29830074309999999</v>
      </c>
    </row>
    <row r="1129" spans="1:19" x14ac:dyDescent="0.3">
      <c r="A1129">
        <v>237.00509640000001</v>
      </c>
      <c r="B1129">
        <v>5.0328370179999998E-2</v>
      </c>
      <c r="C1129">
        <v>7.2067871689999993E-2</v>
      </c>
      <c r="D1129">
        <v>6.1008870600000001E-2</v>
      </c>
      <c r="E1129">
        <v>7.4468359349999999E-2</v>
      </c>
      <c r="F1129">
        <v>8.9024871589999999E-2</v>
      </c>
      <c r="G1129">
        <v>9.8983921109999998E-2</v>
      </c>
      <c r="H1129">
        <v>0.1151179671</v>
      </c>
      <c r="I1129">
        <v>0.1968617141</v>
      </c>
      <c r="J1129">
        <v>0.33094236249999998</v>
      </c>
      <c r="K1129">
        <v>0.60045289989999995</v>
      </c>
      <c r="S1129">
        <v>0.32334813480000002</v>
      </c>
    </row>
    <row r="1130" spans="1:19" x14ac:dyDescent="0.3">
      <c r="A1130">
        <v>236.49284359999999</v>
      </c>
      <c r="B1130">
        <v>5.1136620340000001E-2</v>
      </c>
      <c r="C1130">
        <v>7.3277935390000007E-2</v>
      </c>
      <c r="D1130">
        <v>6.2754295769999996E-2</v>
      </c>
      <c r="E1130">
        <v>7.7587261800000001E-2</v>
      </c>
      <c r="F1130">
        <v>9.3636699020000005E-2</v>
      </c>
      <c r="G1130">
        <v>0.1048586592</v>
      </c>
      <c r="H1130">
        <v>0.12252611670000001</v>
      </c>
      <c r="I1130">
        <v>0.2127334625</v>
      </c>
      <c r="J1130">
        <v>0.35860365630000002</v>
      </c>
      <c r="K1130">
        <v>0.6555398107</v>
      </c>
      <c r="S1130">
        <v>0.35170054439999998</v>
      </c>
    </row>
    <row r="1131" spans="1:19" x14ac:dyDescent="0.3">
      <c r="A1131">
        <v>235.98057560000001</v>
      </c>
      <c r="B1131">
        <v>5.2067525679999997E-2</v>
      </c>
      <c r="C1131">
        <v>7.4659742409999993E-2</v>
      </c>
      <c r="D1131">
        <v>6.4869031310000005E-2</v>
      </c>
      <c r="E1131">
        <v>8.1358082590000005E-2</v>
      </c>
      <c r="F1131">
        <v>9.9450133740000002E-2</v>
      </c>
      <c r="G1131">
        <v>0.1114304513</v>
      </c>
      <c r="H1131">
        <v>0.13102360069999999</v>
      </c>
      <c r="I1131">
        <v>0.23086006940000001</v>
      </c>
      <c r="J1131">
        <v>0.39356797929999998</v>
      </c>
      <c r="K1131">
        <v>0.72149622440000005</v>
      </c>
      <c r="S1131">
        <v>0.3853976429</v>
      </c>
    </row>
    <row r="1132" spans="1:19" x14ac:dyDescent="0.3">
      <c r="A1132">
        <v>235.5076904</v>
      </c>
      <c r="B1132">
        <v>5.2804734559999997E-2</v>
      </c>
      <c r="C1132">
        <v>7.6012939210000005E-2</v>
      </c>
      <c r="D1132">
        <v>6.6741317509999995E-2</v>
      </c>
      <c r="E1132">
        <v>8.4300480780000006E-2</v>
      </c>
      <c r="F1132">
        <v>0.1040252373</v>
      </c>
      <c r="G1132">
        <v>0.1174959466</v>
      </c>
      <c r="H1132">
        <v>0.13859276470000001</v>
      </c>
      <c r="I1132">
        <v>0.24720722440000001</v>
      </c>
      <c r="J1132">
        <v>0.42417922619999998</v>
      </c>
      <c r="K1132">
        <v>0.77876132730000003</v>
      </c>
      <c r="S1132">
        <v>0.4164555371</v>
      </c>
    </row>
    <row r="1133" spans="1:19" x14ac:dyDescent="0.3">
      <c r="A1133">
        <v>234.99534610000001</v>
      </c>
      <c r="B1133">
        <v>5.3584542130000003E-2</v>
      </c>
      <c r="C1133">
        <v>7.760186493E-2</v>
      </c>
      <c r="D1133">
        <v>6.8775907159999997E-2</v>
      </c>
      <c r="E1133">
        <v>8.7853275240000001E-2</v>
      </c>
      <c r="F1133">
        <v>0.1089658067</v>
      </c>
      <c r="G1133">
        <v>0.12351620200000001</v>
      </c>
      <c r="H1133">
        <v>0.14617995919999999</v>
      </c>
      <c r="I1133">
        <v>0.26320007439999998</v>
      </c>
      <c r="J1133">
        <v>0.45444390179999999</v>
      </c>
      <c r="K1133">
        <v>0.8365964293</v>
      </c>
      <c r="S1133">
        <v>0.44659474490000001</v>
      </c>
    </row>
    <row r="1134" spans="1:19" x14ac:dyDescent="0.3">
      <c r="A1134">
        <v>234.48297120000001</v>
      </c>
      <c r="B1134">
        <v>5.4682400079999999E-2</v>
      </c>
      <c r="C1134">
        <v>7.9575069250000005E-2</v>
      </c>
      <c r="D1134">
        <v>7.1348845960000004E-2</v>
      </c>
      <c r="E1134">
        <v>9.2589102689999994E-2</v>
      </c>
      <c r="F1134">
        <v>0.1150468737</v>
      </c>
      <c r="G1134">
        <v>0.1314285845</v>
      </c>
      <c r="H1134">
        <v>0.1564772129</v>
      </c>
      <c r="I1134">
        <v>0.2856853902</v>
      </c>
      <c r="J1134">
        <v>0.49240577219999998</v>
      </c>
      <c r="K1134">
        <v>0.91550678009999997</v>
      </c>
      <c r="S1134">
        <v>0.48438128829999999</v>
      </c>
    </row>
    <row r="1135" spans="1:19" x14ac:dyDescent="0.3">
      <c r="A1135">
        <v>234.01002500000001</v>
      </c>
      <c r="B1135">
        <v>5.567505583E-2</v>
      </c>
      <c r="C1135">
        <v>8.1214368339999995E-2</v>
      </c>
      <c r="D1135">
        <v>7.3679216209999995E-2</v>
      </c>
      <c r="E1135">
        <v>9.6712574359999998E-2</v>
      </c>
      <c r="F1135">
        <v>0.1212216243</v>
      </c>
      <c r="G1135">
        <v>0.13931655879999999</v>
      </c>
      <c r="H1135">
        <v>0.16645555200000001</v>
      </c>
      <c r="I1135">
        <v>0.30537569520000002</v>
      </c>
      <c r="J1135">
        <v>0.53239548209999998</v>
      </c>
      <c r="K1135">
        <v>0.98770451550000005</v>
      </c>
      <c r="S1135">
        <v>0.52358031270000005</v>
      </c>
    </row>
    <row r="1136" spans="1:19" x14ac:dyDescent="0.3">
      <c r="A1136">
        <v>233.4976044</v>
      </c>
      <c r="B1136">
        <v>5.7266708460000003E-2</v>
      </c>
      <c r="C1136">
        <v>8.3475872869999995E-2</v>
      </c>
      <c r="D1136">
        <v>7.7266372740000006E-2</v>
      </c>
      <c r="E1136">
        <v>0.10304313900000001</v>
      </c>
      <c r="F1136">
        <v>0.13009327649999999</v>
      </c>
      <c r="G1136">
        <v>0.1503525674</v>
      </c>
      <c r="H1136">
        <v>0.18124157190000001</v>
      </c>
      <c r="I1136">
        <v>0.33605608339999998</v>
      </c>
      <c r="J1136">
        <v>0.59166193010000001</v>
      </c>
      <c r="K1136">
        <v>1.0994956490000001</v>
      </c>
      <c r="S1136">
        <v>0.57930552960000004</v>
      </c>
    </row>
    <row r="1137" spans="1:19" x14ac:dyDescent="0.3">
      <c r="A1137">
        <v>232.98518369999999</v>
      </c>
      <c r="B1137">
        <v>5.8546528219999998E-2</v>
      </c>
      <c r="C1137">
        <v>8.5851565000000005E-2</v>
      </c>
      <c r="D1137">
        <v>8.0752693119999996E-2</v>
      </c>
      <c r="E1137">
        <v>0.10900027299999999</v>
      </c>
      <c r="F1137">
        <v>0.13903434570000001</v>
      </c>
      <c r="G1137">
        <v>0.1605309546</v>
      </c>
      <c r="H1137">
        <v>0.19480097290000001</v>
      </c>
      <c r="I1137">
        <v>0.36850395800000002</v>
      </c>
      <c r="J1137">
        <v>0.64396518469999997</v>
      </c>
      <c r="K1137">
        <v>1.2063684459999999</v>
      </c>
      <c r="S1137">
        <v>0.63436818120000005</v>
      </c>
    </row>
    <row r="1138" spans="1:19" x14ac:dyDescent="0.3">
      <c r="A1138">
        <v>232.51217650000001</v>
      </c>
      <c r="B1138">
        <v>5.937091261E-2</v>
      </c>
      <c r="C1138">
        <v>8.7609112259999997E-2</v>
      </c>
      <c r="D1138">
        <v>8.3301045000000004E-2</v>
      </c>
      <c r="E1138">
        <v>0.1131029353</v>
      </c>
      <c r="F1138">
        <v>0.1448067874</v>
      </c>
      <c r="G1138">
        <v>0.1683330834</v>
      </c>
      <c r="H1138">
        <v>0.2049576789</v>
      </c>
      <c r="I1138">
        <v>0.38879629970000001</v>
      </c>
      <c r="J1138">
        <v>0.68497014050000005</v>
      </c>
      <c r="K1138">
        <v>1.2866730689999999</v>
      </c>
      <c r="S1138">
        <v>0.6733443737</v>
      </c>
    </row>
    <row r="1139" spans="1:19" x14ac:dyDescent="0.3">
      <c r="A1139">
        <v>231.99971009999999</v>
      </c>
      <c r="B1139">
        <v>6.0391105709999997E-2</v>
      </c>
      <c r="C1139">
        <v>9.0072751049999997E-2</v>
      </c>
      <c r="D1139">
        <v>8.6464419959999997E-2</v>
      </c>
      <c r="E1139">
        <v>0.1193116382</v>
      </c>
      <c r="F1139">
        <v>0.1529596597</v>
      </c>
      <c r="G1139">
        <v>0.1787132323</v>
      </c>
      <c r="H1139">
        <v>0.21762956680000001</v>
      </c>
      <c r="I1139">
        <v>0.41595935820000002</v>
      </c>
      <c r="J1139">
        <v>0.73787504429999995</v>
      </c>
      <c r="K1139">
        <v>1.3875402210000001</v>
      </c>
      <c r="S1139">
        <v>0.72616142029999997</v>
      </c>
    </row>
    <row r="1140" spans="1:19" x14ac:dyDescent="0.3">
      <c r="A1140">
        <v>231.48722839999999</v>
      </c>
      <c r="B1140">
        <v>6.1836518350000001E-2</v>
      </c>
      <c r="C1140">
        <v>9.2699199910000002E-2</v>
      </c>
      <c r="D1140">
        <v>9.0239971880000006E-2</v>
      </c>
      <c r="E1140">
        <v>0.12587921320000001</v>
      </c>
      <c r="F1140">
        <v>0.16276039179999999</v>
      </c>
      <c r="G1140">
        <v>0.1913627386</v>
      </c>
      <c r="H1140">
        <v>0.233026281</v>
      </c>
      <c r="I1140">
        <v>0.4494592845</v>
      </c>
      <c r="J1140">
        <v>0.79769754410000004</v>
      </c>
      <c r="K1140">
        <v>1.503833532</v>
      </c>
      <c r="S1140">
        <v>0.78425258399999997</v>
      </c>
    </row>
    <row r="1141" spans="1:19" x14ac:dyDescent="0.3">
      <c r="A1141">
        <v>231.01412959999999</v>
      </c>
      <c r="B1141">
        <v>6.3252344730000007E-2</v>
      </c>
      <c r="C1141">
        <v>9.5254905520000002E-2</v>
      </c>
      <c r="D1141">
        <v>9.4171352680000001E-2</v>
      </c>
      <c r="E1141">
        <v>0.13354635240000001</v>
      </c>
      <c r="F1141">
        <v>0.17337459329999999</v>
      </c>
      <c r="G1141">
        <v>0.2043324262</v>
      </c>
      <c r="H1141">
        <v>0.2499376237</v>
      </c>
      <c r="I1141">
        <v>0.48680481310000001</v>
      </c>
      <c r="J1141">
        <v>0.87072658540000003</v>
      </c>
      <c r="K1141">
        <v>1.6343423130000001</v>
      </c>
      <c r="S1141">
        <v>0.85093891619999995</v>
      </c>
    </row>
    <row r="1142" spans="1:19" x14ac:dyDescent="0.3">
      <c r="A1142">
        <v>230.50158690000001</v>
      </c>
      <c r="B1142">
        <v>6.4299151299999996E-2</v>
      </c>
      <c r="C1142">
        <v>9.7894273700000006E-2</v>
      </c>
      <c r="D1142">
        <v>9.8043248060000004E-2</v>
      </c>
      <c r="E1142">
        <v>0.14029449220000001</v>
      </c>
      <c r="F1142">
        <v>0.1829592437</v>
      </c>
      <c r="G1142">
        <v>0.21636159720000001</v>
      </c>
      <c r="H1142">
        <v>0.26660969849999999</v>
      </c>
      <c r="I1142">
        <v>0.52168613669999997</v>
      </c>
      <c r="J1142">
        <v>0.93124812840000004</v>
      </c>
      <c r="K1142">
        <v>1.7601432800000001</v>
      </c>
      <c r="S1142">
        <v>0.91542971129999995</v>
      </c>
    </row>
    <row r="1143" spans="1:19" x14ac:dyDescent="0.3">
      <c r="A1143">
        <v>229.98901369999999</v>
      </c>
      <c r="B1143">
        <v>6.5196648240000002E-2</v>
      </c>
      <c r="C1143">
        <v>0.10046444829999999</v>
      </c>
      <c r="D1143">
        <v>0.10100999469999999</v>
      </c>
      <c r="E1143">
        <v>0.1460301876</v>
      </c>
      <c r="F1143">
        <v>0.190748632</v>
      </c>
      <c r="G1143">
        <v>0.22674696150000001</v>
      </c>
      <c r="H1143">
        <v>0.28020805119999997</v>
      </c>
      <c r="I1143">
        <v>0.55001199249999999</v>
      </c>
      <c r="J1143">
        <v>0.98523801570000002</v>
      </c>
      <c r="K1143">
        <v>1.8594671490000001</v>
      </c>
      <c r="S1143">
        <v>0.96856278179999999</v>
      </c>
    </row>
    <row r="1144" spans="1:19" x14ac:dyDescent="0.3">
      <c r="A1144">
        <v>229.5158691</v>
      </c>
      <c r="B1144">
        <v>6.608496606E-2</v>
      </c>
      <c r="C1144">
        <v>0.10330460969999999</v>
      </c>
      <c r="D1144">
        <v>0.1042770594</v>
      </c>
      <c r="E1144">
        <v>0.1523238868</v>
      </c>
      <c r="F1144">
        <v>0.1997091174</v>
      </c>
      <c r="G1144">
        <v>0.2378502935</v>
      </c>
      <c r="H1144">
        <v>0.29452994469999999</v>
      </c>
      <c r="I1144">
        <v>0.57923918959999998</v>
      </c>
      <c r="J1144">
        <v>1.043220043</v>
      </c>
      <c r="K1144">
        <v>1.9544472690000001</v>
      </c>
      <c r="S1144">
        <v>1.0267471079999999</v>
      </c>
    </row>
    <row r="1145" spans="1:19" x14ac:dyDescent="0.3">
      <c r="A1145">
        <v>229.00328060000001</v>
      </c>
      <c r="B1145">
        <v>6.7140802740000005E-2</v>
      </c>
      <c r="C1145">
        <v>0.1060417816</v>
      </c>
      <c r="D1145">
        <v>0.108247675</v>
      </c>
      <c r="E1145">
        <v>0.15963204210000001</v>
      </c>
      <c r="F1145">
        <v>0.20927940310000001</v>
      </c>
      <c r="G1145">
        <v>0.25058844689999998</v>
      </c>
      <c r="H1145">
        <v>0.30943942070000002</v>
      </c>
      <c r="I1145">
        <v>0.61375045780000004</v>
      </c>
      <c r="J1145">
        <v>1.1020984650000001</v>
      </c>
      <c r="K1145">
        <v>2.0583369729999998</v>
      </c>
      <c r="S1145">
        <v>1.086085677</v>
      </c>
    </row>
    <row r="1146" spans="1:19" x14ac:dyDescent="0.3">
      <c r="A1146">
        <v>228.4906158</v>
      </c>
      <c r="B1146">
        <v>6.8887680770000001E-2</v>
      </c>
      <c r="C1146">
        <v>0.1093996465</v>
      </c>
      <c r="D1146">
        <v>0.1133262739</v>
      </c>
      <c r="E1146">
        <v>0.16903391479999999</v>
      </c>
      <c r="F1146">
        <v>0.22377416489999999</v>
      </c>
      <c r="G1146">
        <v>0.2674618661</v>
      </c>
      <c r="H1146">
        <v>0.3326505125</v>
      </c>
      <c r="I1146">
        <v>0.6599098444</v>
      </c>
      <c r="J1146">
        <v>1.1881620879999999</v>
      </c>
      <c r="K1146">
        <v>2.1743955609999999</v>
      </c>
      <c r="S1146">
        <v>1.163571954</v>
      </c>
    </row>
    <row r="1147" spans="1:19" x14ac:dyDescent="0.3">
      <c r="A1147">
        <v>228.0174255</v>
      </c>
      <c r="B1147">
        <v>7.1790367359999996E-2</v>
      </c>
      <c r="C1147">
        <v>0.1135550067</v>
      </c>
      <c r="D1147">
        <v>0.1210615709</v>
      </c>
      <c r="E1147">
        <v>0.1819807738</v>
      </c>
      <c r="F1147">
        <v>0.2413239479</v>
      </c>
      <c r="G1147">
        <v>0.29058459399999997</v>
      </c>
      <c r="H1147">
        <v>0.36348557469999998</v>
      </c>
      <c r="I1147">
        <v>0.72202914949999997</v>
      </c>
      <c r="J1147">
        <v>1.3119103910000001</v>
      </c>
      <c r="K1147">
        <v>2.4524669650000002</v>
      </c>
      <c r="S1147">
        <v>1.288021445</v>
      </c>
    </row>
    <row r="1148" spans="1:19" x14ac:dyDescent="0.3">
      <c r="A1148">
        <v>227.504715</v>
      </c>
      <c r="B1148">
        <v>7.3164686559999997E-2</v>
      </c>
      <c r="C1148">
        <v>0.1174324378</v>
      </c>
      <c r="D1148">
        <v>0.12669378519999999</v>
      </c>
      <c r="E1148">
        <v>0.1920374483</v>
      </c>
      <c r="F1148">
        <v>0.25594750049999998</v>
      </c>
      <c r="G1148">
        <v>0.30988198519999999</v>
      </c>
      <c r="H1148">
        <v>0.38480919600000002</v>
      </c>
      <c r="I1148">
        <v>0.77090901140000001</v>
      </c>
      <c r="J1148">
        <v>1.3948059079999999</v>
      </c>
      <c r="K1148">
        <v>2.6013305189999998</v>
      </c>
      <c r="S1148">
        <v>1.37689817</v>
      </c>
    </row>
    <row r="1149" spans="1:19" x14ac:dyDescent="0.3">
      <c r="A1149">
        <v>226.99203489999999</v>
      </c>
      <c r="B1149">
        <v>7.5075380499999997E-2</v>
      </c>
      <c r="C1149">
        <v>0.1212416738</v>
      </c>
      <c r="D1149">
        <v>0.13259817660000001</v>
      </c>
      <c r="E1149">
        <v>0.20203955470000001</v>
      </c>
      <c r="F1149">
        <v>0.27154874800000001</v>
      </c>
      <c r="G1149">
        <v>0.3289811909</v>
      </c>
      <c r="H1149">
        <v>0.41021499039999998</v>
      </c>
      <c r="I1149">
        <v>0.8261017799</v>
      </c>
      <c r="J1149">
        <v>1.49532485</v>
      </c>
      <c r="K1149">
        <v>2.7283132079999999</v>
      </c>
      <c r="S1149">
        <v>1.474390745</v>
      </c>
    </row>
    <row r="1150" spans="1:19" x14ac:dyDescent="0.3">
      <c r="A1150">
        <v>226.5187683</v>
      </c>
      <c r="B1150">
        <v>7.6496921479999994E-2</v>
      </c>
      <c r="C1150">
        <v>0.12455534190000001</v>
      </c>
      <c r="D1150">
        <v>0.1380425394</v>
      </c>
      <c r="E1150">
        <v>0.21182011070000001</v>
      </c>
      <c r="F1150">
        <v>0.28632426259999999</v>
      </c>
      <c r="G1150">
        <v>0.34559625389999998</v>
      </c>
      <c r="H1150">
        <v>0.43249401450000002</v>
      </c>
      <c r="I1150">
        <v>0.87339037659999996</v>
      </c>
      <c r="J1150">
        <v>1.576481104</v>
      </c>
      <c r="K1150">
        <v>2.8419811730000002</v>
      </c>
      <c r="S1150">
        <v>1.5595579150000001</v>
      </c>
    </row>
    <row r="1151" spans="1:19" x14ac:dyDescent="0.3">
      <c r="A1151">
        <v>226.00602720000001</v>
      </c>
      <c r="B1151">
        <v>7.8180715440000006E-2</v>
      </c>
      <c r="C1151">
        <v>0.1292918622</v>
      </c>
      <c r="D1151">
        <v>0.14560267330000001</v>
      </c>
      <c r="E1151">
        <v>0.22403459249999999</v>
      </c>
      <c r="F1151">
        <v>0.30493882300000003</v>
      </c>
      <c r="G1151">
        <v>0.36799898739999998</v>
      </c>
      <c r="H1151">
        <v>0.46044048669999998</v>
      </c>
      <c r="I1151">
        <v>0.93209606410000001</v>
      </c>
      <c r="J1151">
        <v>1.693546891</v>
      </c>
      <c r="K1151">
        <v>2.9470126630000002</v>
      </c>
      <c r="S1151">
        <v>1.6664465669999999</v>
      </c>
    </row>
    <row r="1152" spans="1:19" x14ac:dyDescent="0.3">
      <c r="A1152">
        <v>225.4932556</v>
      </c>
      <c r="B1152">
        <v>8.0477096139999996E-2</v>
      </c>
      <c r="C1152">
        <v>0.134549275</v>
      </c>
      <c r="D1152">
        <v>0.1533029377</v>
      </c>
      <c r="E1152">
        <v>0.2393357307</v>
      </c>
      <c r="F1152">
        <v>0.32622423769999997</v>
      </c>
      <c r="G1152">
        <v>0.39515841010000002</v>
      </c>
      <c r="H1152">
        <v>0.49580410120000001</v>
      </c>
      <c r="I1152">
        <v>1.0048112870000001</v>
      </c>
      <c r="J1152">
        <v>1.809985518</v>
      </c>
      <c r="K1152">
        <v>3.0473175050000001</v>
      </c>
      <c r="S1152">
        <v>1.7913353439999999</v>
      </c>
    </row>
    <row r="1153" spans="1:19" x14ac:dyDescent="0.3">
      <c r="A1153">
        <v>224.98046880000001</v>
      </c>
      <c r="B1153">
        <v>8.2324832680000001E-2</v>
      </c>
      <c r="C1153">
        <v>0.1389235556</v>
      </c>
      <c r="D1153">
        <v>0.16032537820000001</v>
      </c>
      <c r="E1153">
        <v>0.2519987226</v>
      </c>
      <c r="F1153">
        <v>0.34195366500000002</v>
      </c>
      <c r="G1153">
        <v>0.41727948190000003</v>
      </c>
      <c r="H1153">
        <v>0.52430135010000001</v>
      </c>
      <c r="I1153">
        <v>1.0677740570000001</v>
      </c>
      <c r="J1153">
        <v>1.9313617940000001</v>
      </c>
      <c r="K1153">
        <v>3.1232049470000001</v>
      </c>
      <c r="S1153">
        <v>1.906121612</v>
      </c>
    </row>
    <row r="1154" spans="1:19" x14ac:dyDescent="0.3">
      <c r="A1154">
        <v>224.5070953</v>
      </c>
      <c r="B1154">
        <v>8.4132798019999996E-2</v>
      </c>
      <c r="C1154">
        <v>0.1435604244</v>
      </c>
      <c r="D1154">
        <v>0.16817775369999999</v>
      </c>
      <c r="E1154">
        <v>0.2646714449</v>
      </c>
      <c r="F1154">
        <v>0.36162963510000001</v>
      </c>
      <c r="G1154">
        <v>0.440529108</v>
      </c>
      <c r="H1154">
        <v>0.55602544549999999</v>
      </c>
      <c r="I1154">
        <v>1.134849429</v>
      </c>
      <c r="J1154">
        <v>2.036315203</v>
      </c>
      <c r="K1154">
        <v>3.1648323540000001</v>
      </c>
      <c r="S1154">
        <v>2.0203776360000001</v>
      </c>
    </row>
    <row r="1155" spans="1:19" x14ac:dyDescent="0.3">
      <c r="A1155">
        <v>223.99427800000001</v>
      </c>
      <c r="B1155">
        <v>8.6040236059999997E-2</v>
      </c>
      <c r="C1155">
        <v>0.14825131</v>
      </c>
      <c r="D1155">
        <v>0.17546793820000001</v>
      </c>
      <c r="E1155">
        <v>0.2789008617</v>
      </c>
      <c r="F1155">
        <v>0.3823093474</v>
      </c>
      <c r="G1155">
        <v>0.46643963459999999</v>
      </c>
      <c r="H1155">
        <v>0.59011095759999999</v>
      </c>
      <c r="I1155">
        <v>1.2051624059999999</v>
      </c>
      <c r="J1155">
        <v>2.1539294720000002</v>
      </c>
      <c r="K1155">
        <v>3.2197692390000001</v>
      </c>
      <c r="S1155">
        <v>2.1344709399999999</v>
      </c>
    </row>
    <row r="1156" spans="1:19" x14ac:dyDescent="0.3">
      <c r="A1156">
        <v>223.48141480000001</v>
      </c>
      <c r="B1156">
        <v>8.8104873900000005E-2</v>
      </c>
      <c r="C1156">
        <v>0.15445858239999999</v>
      </c>
      <c r="D1156">
        <v>0.18486361209999999</v>
      </c>
      <c r="E1156">
        <v>0.29469206930000003</v>
      </c>
      <c r="F1156">
        <v>0.407713145</v>
      </c>
      <c r="G1156">
        <v>0.49873891469999998</v>
      </c>
      <c r="H1156">
        <v>0.62849068640000005</v>
      </c>
      <c r="I1156">
        <v>1.292002082</v>
      </c>
      <c r="J1156">
        <v>2.292649269</v>
      </c>
      <c r="K1156">
        <v>3.2157413959999999</v>
      </c>
      <c r="S1156">
        <v>2.267700434</v>
      </c>
    </row>
    <row r="1157" spans="1:19" x14ac:dyDescent="0.3">
      <c r="A1157">
        <v>223.00798030000001</v>
      </c>
      <c r="B1157">
        <v>9.0322479610000006E-2</v>
      </c>
      <c r="C1157">
        <v>0.16033203900000001</v>
      </c>
      <c r="D1157">
        <v>0.1940538883</v>
      </c>
      <c r="E1157">
        <v>0.31136271360000001</v>
      </c>
      <c r="F1157">
        <v>0.43147003649999999</v>
      </c>
      <c r="G1157">
        <v>0.52810955049999997</v>
      </c>
      <c r="H1157">
        <v>0.66723024850000001</v>
      </c>
      <c r="I1157">
        <v>1.3705962899999999</v>
      </c>
      <c r="J1157">
        <v>2.427737713</v>
      </c>
      <c r="K1157">
        <v>3.2081069950000001</v>
      </c>
      <c r="S1157">
        <v>2.4061965939999999</v>
      </c>
    </row>
    <row r="1158" spans="1:19" x14ac:dyDescent="0.3">
      <c r="A1158">
        <v>222.49510190000001</v>
      </c>
      <c r="B1158">
        <v>9.2354401949999998E-2</v>
      </c>
      <c r="C1158">
        <v>0.16582576930000001</v>
      </c>
      <c r="D1158">
        <v>0.20266076920000001</v>
      </c>
      <c r="E1158">
        <v>0.32782429460000001</v>
      </c>
      <c r="F1158">
        <v>0.45508939030000001</v>
      </c>
      <c r="G1158">
        <v>0.56035268309999997</v>
      </c>
      <c r="H1158">
        <v>0.70777225489999995</v>
      </c>
      <c r="I1158">
        <v>1.4523431060000001</v>
      </c>
      <c r="J1158">
        <v>2.5276725290000002</v>
      </c>
      <c r="K1158">
        <v>3.2377061839999999</v>
      </c>
      <c r="S1158">
        <v>2.5131595130000002</v>
      </c>
    </row>
    <row r="1159" spans="1:19" x14ac:dyDescent="0.3">
      <c r="A1159">
        <v>221.98217769999999</v>
      </c>
      <c r="B1159">
        <v>9.4897285100000006E-2</v>
      </c>
      <c r="C1159">
        <v>0.17239589990000001</v>
      </c>
      <c r="D1159">
        <v>0.21325805780000001</v>
      </c>
      <c r="E1159">
        <v>0.34592202309999998</v>
      </c>
      <c r="F1159">
        <v>0.48135301470000003</v>
      </c>
      <c r="G1159">
        <v>0.5900291204</v>
      </c>
      <c r="H1159">
        <v>0.75134944920000002</v>
      </c>
      <c r="I1159">
        <v>1.541562796</v>
      </c>
      <c r="J1159">
        <v>2.6503028870000001</v>
      </c>
      <c r="K1159">
        <v>3.2307991980000001</v>
      </c>
      <c r="S1159">
        <v>2.633916616</v>
      </c>
    </row>
    <row r="1160" spans="1:19" x14ac:dyDescent="0.3">
      <c r="A1160">
        <v>221.5086823</v>
      </c>
      <c r="B1160">
        <v>9.7170010210000005E-2</v>
      </c>
      <c r="C1160">
        <v>0.17898249629999999</v>
      </c>
      <c r="D1160">
        <v>0.2229734659</v>
      </c>
      <c r="E1160">
        <v>0.36574500799999998</v>
      </c>
      <c r="F1160">
        <v>0.50739127399999995</v>
      </c>
      <c r="G1160">
        <v>0.62257248160000001</v>
      </c>
      <c r="H1160">
        <v>0.79041594270000004</v>
      </c>
      <c r="I1160">
        <v>1.628221393</v>
      </c>
      <c r="J1160">
        <v>2.7327501769999998</v>
      </c>
      <c r="K1160">
        <v>3.2098321909999998</v>
      </c>
      <c r="S1160">
        <v>2.725739479</v>
      </c>
    </row>
    <row r="1161" spans="1:19" x14ac:dyDescent="0.3">
      <c r="A1161">
        <v>220.99571230000001</v>
      </c>
      <c r="B1161">
        <v>0.100073047</v>
      </c>
      <c r="C1161">
        <v>0.18605157729999999</v>
      </c>
      <c r="D1161">
        <v>0.23515048620000001</v>
      </c>
      <c r="E1161">
        <v>0.38488197330000001</v>
      </c>
      <c r="F1161">
        <v>0.53938019280000005</v>
      </c>
      <c r="G1161">
        <v>0.66443908210000002</v>
      </c>
      <c r="H1161">
        <v>0.84057706590000003</v>
      </c>
      <c r="I1161">
        <v>1.725715399</v>
      </c>
      <c r="J1161">
        <v>2.825777531</v>
      </c>
      <c r="K1161">
        <v>3.2113547329999999</v>
      </c>
      <c r="S1161">
        <v>2.8407165999999999</v>
      </c>
    </row>
    <row r="1162" spans="1:19" x14ac:dyDescent="0.3">
      <c r="A1162">
        <v>220.48274230000001</v>
      </c>
      <c r="B1162">
        <v>0.1029990688</v>
      </c>
      <c r="C1162">
        <v>0.1939544231</v>
      </c>
      <c r="D1162">
        <v>0.2488969862</v>
      </c>
      <c r="E1162">
        <v>0.40678563709999999</v>
      </c>
      <c r="F1162">
        <v>0.57058519119999995</v>
      </c>
      <c r="G1162">
        <v>0.70269358159999995</v>
      </c>
      <c r="H1162">
        <v>0.89299672839999999</v>
      </c>
      <c r="I1162">
        <v>1.8349707129999999</v>
      </c>
      <c r="J1162">
        <v>2.9092817310000001</v>
      </c>
      <c r="K1162">
        <v>3.2205753330000002</v>
      </c>
      <c r="S1162">
        <v>2.8872680659999999</v>
      </c>
    </row>
    <row r="1163" spans="1:19" x14ac:dyDescent="0.3">
      <c r="A1163">
        <v>220.00920099999999</v>
      </c>
      <c r="B1163">
        <v>0.1052106023</v>
      </c>
      <c r="C1163">
        <v>0.20094828310000001</v>
      </c>
      <c r="D1163">
        <v>0.2587623</v>
      </c>
      <c r="E1163">
        <v>0.42904391879999998</v>
      </c>
      <c r="F1163">
        <v>0.60274690389999996</v>
      </c>
      <c r="G1163">
        <v>0.74476951359999999</v>
      </c>
      <c r="H1163">
        <v>0.94408762450000006</v>
      </c>
      <c r="I1163">
        <v>1.9408569339999999</v>
      </c>
      <c r="J1163">
        <v>2.9625816349999998</v>
      </c>
      <c r="K1163">
        <v>3.1940729619999999</v>
      </c>
      <c r="S1163">
        <v>2.9399080280000001</v>
      </c>
    </row>
    <row r="1164" spans="1:19" x14ac:dyDescent="0.3">
      <c r="A1164">
        <v>219.4961548</v>
      </c>
      <c r="B1164">
        <v>0.10819792</v>
      </c>
      <c r="C1164">
        <v>0.20963287350000001</v>
      </c>
      <c r="D1164">
        <v>0.2726967931</v>
      </c>
      <c r="E1164">
        <v>0.45365574959999999</v>
      </c>
      <c r="F1164">
        <v>0.63633430000000002</v>
      </c>
      <c r="G1164">
        <v>0.78937637810000005</v>
      </c>
      <c r="H1164">
        <v>1.0003930329999999</v>
      </c>
      <c r="I1164">
        <v>2.0548222059999999</v>
      </c>
      <c r="J1164">
        <v>2.9953017229999999</v>
      </c>
      <c r="K1164">
        <v>3.1772646899999999</v>
      </c>
      <c r="S1164">
        <v>2.9863262179999999</v>
      </c>
    </row>
    <row r="1165" spans="1:19" x14ac:dyDescent="0.3">
      <c r="A1165">
        <v>218.98310849999999</v>
      </c>
      <c r="B1165">
        <v>0.1111899912</v>
      </c>
      <c r="C1165">
        <v>0.2170532644</v>
      </c>
      <c r="D1165">
        <v>0.28476572039999998</v>
      </c>
      <c r="E1165">
        <v>0.47771549219999998</v>
      </c>
      <c r="F1165">
        <v>0.67060244079999998</v>
      </c>
      <c r="G1165">
        <v>0.82581043239999996</v>
      </c>
      <c r="H1165">
        <v>1.053628206</v>
      </c>
      <c r="I1165">
        <v>2.1472334860000002</v>
      </c>
      <c r="J1165">
        <v>3.0393352509999998</v>
      </c>
      <c r="K1165">
        <v>3.2020122999999998</v>
      </c>
      <c r="S1165">
        <v>3.037867308</v>
      </c>
    </row>
    <row r="1166" spans="1:19" x14ac:dyDescent="0.3">
      <c r="A1166">
        <v>218.5095062</v>
      </c>
      <c r="B1166">
        <v>0.11358385529999999</v>
      </c>
      <c r="C1166">
        <v>0.2251439244</v>
      </c>
      <c r="D1166">
        <v>0.29753565789999997</v>
      </c>
      <c r="E1166">
        <v>0.49905809759999997</v>
      </c>
      <c r="F1166">
        <v>0.70147806410000002</v>
      </c>
      <c r="G1166">
        <v>0.86905431749999995</v>
      </c>
      <c r="H1166">
        <v>1.100885034</v>
      </c>
      <c r="I1166">
        <v>2.2386128900000002</v>
      </c>
      <c r="J1166">
        <v>3.042858839</v>
      </c>
      <c r="K1166">
        <v>3.1890659330000002</v>
      </c>
      <c r="S1166">
        <v>3.0110931399999998</v>
      </c>
    </row>
    <row r="1167" spans="1:19" x14ac:dyDescent="0.3">
      <c r="A1167">
        <v>217.9963989</v>
      </c>
      <c r="B1167">
        <v>0.1169631258</v>
      </c>
      <c r="C1167">
        <v>0.23486769199999999</v>
      </c>
      <c r="D1167">
        <v>0.31272467970000001</v>
      </c>
      <c r="E1167">
        <v>0.5272062421</v>
      </c>
      <c r="F1167">
        <v>0.74427455659999997</v>
      </c>
      <c r="G1167">
        <v>0.92084181310000002</v>
      </c>
      <c r="H1167">
        <v>1.1710797550000001</v>
      </c>
      <c r="I1167">
        <v>2.348809481</v>
      </c>
      <c r="J1167">
        <v>3.0580406189999998</v>
      </c>
      <c r="K1167">
        <v>3.178589106</v>
      </c>
      <c r="S1167">
        <v>3.0594749449999998</v>
      </c>
    </row>
    <row r="1168" spans="1:19" x14ac:dyDescent="0.3">
      <c r="A1168">
        <v>217.4832916</v>
      </c>
      <c r="B1168">
        <v>0.1200328916</v>
      </c>
      <c r="C1168">
        <v>0.24298217890000001</v>
      </c>
      <c r="D1168">
        <v>0.32630565760000002</v>
      </c>
      <c r="E1168">
        <v>0.55398285390000002</v>
      </c>
      <c r="F1168">
        <v>0.78309381010000001</v>
      </c>
      <c r="G1168">
        <v>0.96660554409999999</v>
      </c>
      <c r="H1168">
        <v>1.232592702</v>
      </c>
      <c r="I1168">
        <v>2.4510111810000001</v>
      </c>
      <c r="J1168">
        <v>3.1100251669999999</v>
      </c>
      <c r="K1168">
        <v>3.1871643070000002</v>
      </c>
      <c r="S1168">
        <v>3.075899363</v>
      </c>
    </row>
    <row r="1169" spans="1:19" x14ac:dyDescent="0.3">
      <c r="A1169">
        <v>217.0096283</v>
      </c>
      <c r="B1169">
        <v>0.1225746125</v>
      </c>
      <c r="C1169">
        <v>0.25247183439999998</v>
      </c>
      <c r="D1169">
        <v>0.33956786989999999</v>
      </c>
      <c r="E1169">
        <v>0.57822716240000005</v>
      </c>
      <c r="F1169">
        <v>0.81798928979999996</v>
      </c>
      <c r="G1169">
        <v>1.010617375</v>
      </c>
      <c r="H1169">
        <v>1.2914130690000001</v>
      </c>
      <c r="I1169">
        <v>2.528472185</v>
      </c>
      <c r="J1169">
        <v>3.052380323</v>
      </c>
      <c r="K1169">
        <v>3.1859052179999998</v>
      </c>
      <c r="S1169">
        <v>3.085552216</v>
      </c>
    </row>
    <row r="1170" spans="1:19" x14ac:dyDescent="0.3">
      <c r="A1170">
        <v>216.49646000000001</v>
      </c>
      <c r="B1170">
        <v>0.1261508912</v>
      </c>
      <c r="C1170">
        <v>0.26158848400000001</v>
      </c>
      <c r="D1170">
        <v>0.35510924459999998</v>
      </c>
      <c r="E1170">
        <v>0.60698634389999995</v>
      </c>
      <c r="F1170">
        <v>0.85556280610000002</v>
      </c>
      <c r="G1170">
        <v>1.061775208</v>
      </c>
      <c r="H1170">
        <v>1.354067683</v>
      </c>
      <c r="I1170">
        <v>2.5949058530000002</v>
      </c>
      <c r="J1170">
        <v>3.0755624770000001</v>
      </c>
      <c r="K1170">
        <v>3.1831402780000002</v>
      </c>
      <c r="S1170">
        <v>3.0550379749999999</v>
      </c>
    </row>
    <row r="1171" spans="1:19" x14ac:dyDescent="0.3">
      <c r="A1171">
        <v>215.9832916</v>
      </c>
      <c r="B1171">
        <v>0.1298985332</v>
      </c>
      <c r="C1171">
        <v>0.2725758553</v>
      </c>
      <c r="D1171">
        <v>0.3722163141</v>
      </c>
      <c r="E1171">
        <v>0.63452088829999997</v>
      </c>
      <c r="F1171">
        <v>0.90138822789999995</v>
      </c>
      <c r="G1171">
        <v>1.122458339</v>
      </c>
      <c r="H1171">
        <v>1.416796803</v>
      </c>
      <c r="I1171">
        <v>2.6918845180000002</v>
      </c>
      <c r="J1171">
        <v>3.0999336240000002</v>
      </c>
      <c r="K1171">
        <v>3.18775773</v>
      </c>
      <c r="S1171">
        <v>3.0856080060000002</v>
      </c>
    </row>
    <row r="1172" spans="1:19" x14ac:dyDescent="0.3">
      <c r="A1172">
        <v>215.50953670000001</v>
      </c>
      <c r="B1172">
        <v>0.13393905759999999</v>
      </c>
      <c r="C1172">
        <v>0.28358677030000001</v>
      </c>
      <c r="D1172">
        <v>0.39119365810000001</v>
      </c>
      <c r="E1172">
        <v>0.66818565129999996</v>
      </c>
      <c r="F1172">
        <v>0.95068299769999998</v>
      </c>
      <c r="G1172">
        <v>1.17585659</v>
      </c>
      <c r="H1172">
        <v>1.499756694</v>
      </c>
      <c r="I1172">
        <v>2.7893996240000001</v>
      </c>
      <c r="J1172">
        <v>3.0847120289999999</v>
      </c>
      <c r="K1172">
        <v>3.1838099959999999</v>
      </c>
      <c r="S1172">
        <v>3.118860245</v>
      </c>
    </row>
    <row r="1173" spans="1:19" x14ac:dyDescent="0.3">
      <c r="A1173">
        <v>214.99632260000001</v>
      </c>
      <c r="B1173">
        <v>0.13752999900000001</v>
      </c>
      <c r="C1173">
        <v>0.29376214740000001</v>
      </c>
      <c r="D1173">
        <v>0.40603786710000001</v>
      </c>
      <c r="E1173">
        <v>0.69898158310000003</v>
      </c>
      <c r="F1173">
        <v>0.99459946160000001</v>
      </c>
      <c r="G1173">
        <v>1.2299438709999999</v>
      </c>
      <c r="H1173">
        <v>1.5688118929999999</v>
      </c>
      <c r="I1173">
        <v>2.8697714809999999</v>
      </c>
      <c r="J1173">
        <v>3.122104883</v>
      </c>
      <c r="K1173">
        <v>3.2449281220000001</v>
      </c>
      <c r="S1173">
        <v>3.1337757110000002</v>
      </c>
    </row>
    <row r="1174" spans="1:19" x14ac:dyDescent="0.3">
      <c r="A1174">
        <v>214.48307800000001</v>
      </c>
      <c r="B1174">
        <v>0.1409151256</v>
      </c>
      <c r="C1174">
        <v>0.30483844879999999</v>
      </c>
      <c r="D1174">
        <v>0.4243516624</v>
      </c>
      <c r="E1174">
        <v>0.72933554649999999</v>
      </c>
      <c r="F1174">
        <v>1.041066051</v>
      </c>
      <c r="G1174">
        <v>1.2881350519999999</v>
      </c>
      <c r="H1174">
        <v>1.6462813620000001</v>
      </c>
      <c r="I1174">
        <v>2.8942518229999998</v>
      </c>
      <c r="J1174">
        <v>3.1122324469999998</v>
      </c>
      <c r="K1174">
        <v>3.2569963930000001</v>
      </c>
      <c r="S1174">
        <v>3.137255669</v>
      </c>
    </row>
    <row r="1175" spans="1:19" x14ac:dyDescent="0.3">
      <c r="A1175">
        <v>214.00930790000001</v>
      </c>
      <c r="B1175">
        <v>0.14472821350000001</v>
      </c>
      <c r="C1175">
        <v>0.31405854230000002</v>
      </c>
      <c r="D1175">
        <v>0.44149735569999998</v>
      </c>
      <c r="E1175">
        <v>0.76145225760000002</v>
      </c>
      <c r="F1175">
        <v>1.087070942</v>
      </c>
      <c r="G1175">
        <v>1.344886303</v>
      </c>
      <c r="H1175">
        <v>1.7125226259999999</v>
      </c>
      <c r="I1175">
        <v>2.9145269389999999</v>
      </c>
      <c r="J1175">
        <v>3.0993840690000001</v>
      </c>
      <c r="K1175">
        <v>3.2042536739999998</v>
      </c>
      <c r="S1175">
        <v>3.1186928749999998</v>
      </c>
    </row>
    <row r="1176" spans="1:19" x14ac:dyDescent="0.3">
      <c r="A1176">
        <v>213.49601749999999</v>
      </c>
      <c r="B1176">
        <v>0.149021402</v>
      </c>
      <c r="C1176">
        <v>0.32675099369999999</v>
      </c>
      <c r="D1176">
        <v>0.46145659690000002</v>
      </c>
      <c r="E1176">
        <v>0.79751402140000005</v>
      </c>
      <c r="F1176">
        <v>1.1395932440000001</v>
      </c>
      <c r="G1176">
        <v>1.409932017</v>
      </c>
      <c r="H1176">
        <v>1.7919611929999999</v>
      </c>
      <c r="I1176">
        <v>2.9479899409999999</v>
      </c>
      <c r="J1176">
        <v>3.1538786889999999</v>
      </c>
      <c r="K1176">
        <v>3.264941216</v>
      </c>
      <c r="S1176">
        <v>3.1058883669999999</v>
      </c>
    </row>
    <row r="1177" spans="1:19" x14ac:dyDescent="0.3">
      <c r="A1177">
        <v>212.9826965</v>
      </c>
      <c r="B1177">
        <v>0.1543183327</v>
      </c>
      <c r="C1177">
        <v>0.34157037730000001</v>
      </c>
      <c r="D1177">
        <v>0.48577728869999998</v>
      </c>
      <c r="E1177">
        <v>0.84243917469999996</v>
      </c>
      <c r="F1177">
        <v>1.201855063</v>
      </c>
      <c r="G1177">
        <v>1.490690947</v>
      </c>
      <c r="H1177">
        <v>1.8888841869999999</v>
      </c>
      <c r="I1177">
        <v>3.0026254649999999</v>
      </c>
      <c r="J1177">
        <v>3.1654760839999998</v>
      </c>
      <c r="K1177">
        <v>3.2598767280000001</v>
      </c>
      <c r="S1177">
        <v>3.1682901380000001</v>
      </c>
    </row>
    <row r="1178" spans="1:19" x14ac:dyDescent="0.3">
      <c r="A1178">
        <v>212.50885009999999</v>
      </c>
      <c r="B1178">
        <v>0.15771301090000001</v>
      </c>
      <c r="C1178">
        <v>0.3530661464</v>
      </c>
      <c r="D1178">
        <v>0.50243169070000004</v>
      </c>
      <c r="E1178">
        <v>0.87288618090000003</v>
      </c>
      <c r="F1178">
        <v>1.249617934</v>
      </c>
      <c r="G1178">
        <v>1.542989492</v>
      </c>
      <c r="H1178">
        <v>1.9602154490000001</v>
      </c>
      <c r="I1178">
        <v>3.0285387039999998</v>
      </c>
      <c r="J1178">
        <v>3.163381577</v>
      </c>
      <c r="K1178">
        <v>3.2326464650000002</v>
      </c>
      <c r="S1178">
        <v>3.143563747</v>
      </c>
    </row>
    <row r="1179" spans="1:19" x14ac:dyDescent="0.3">
      <c r="A1179">
        <v>211.99549870000001</v>
      </c>
      <c r="B1179">
        <v>0.1620261073</v>
      </c>
      <c r="C1179">
        <v>0.36577871439999998</v>
      </c>
      <c r="D1179">
        <v>0.52231144910000005</v>
      </c>
      <c r="E1179">
        <v>0.91185104849999998</v>
      </c>
      <c r="F1179">
        <v>1.299861908</v>
      </c>
      <c r="G1179">
        <v>1.6137367490000001</v>
      </c>
      <c r="H1179">
        <v>2.0424509049999999</v>
      </c>
      <c r="I1179">
        <v>3.0084624290000002</v>
      </c>
      <c r="J1179">
        <v>3.1478872299999998</v>
      </c>
      <c r="K1179">
        <v>3.2132182120000001</v>
      </c>
      <c r="S1179">
        <v>3.1576495169999999</v>
      </c>
    </row>
    <row r="1180" spans="1:19" x14ac:dyDescent="0.3">
      <c r="A1180">
        <v>211.48213200000001</v>
      </c>
      <c r="B1180">
        <v>0.16730336840000001</v>
      </c>
      <c r="C1180">
        <v>0.37977167960000002</v>
      </c>
      <c r="D1180">
        <v>0.54869842530000001</v>
      </c>
      <c r="E1180">
        <v>0.95348775389999996</v>
      </c>
      <c r="F1180">
        <v>1.3652036190000001</v>
      </c>
      <c r="G1180">
        <v>1.6969599719999999</v>
      </c>
      <c r="H1180">
        <v>2.1299872400000002</v>
      </c>
      <c r="I1180">
        <v>3.019407272</v>
      </c>
      <c r="J1180">
        <v>3.1242129799999998</v>
      </c>
      <c r="K1180">
        <v>3.2368032929999999</v>
      </c>
      <c r="S1180">
        <v>3.1238446240000002</v>
      </c>
    </row>
    <row r="1181" spans="1:19" x14ac:dyDescent="0.3">
      <c r="A1181">
        <v>211.00823969999999</v>
      </c>
      <c r="B1181">
        <v>0.1726571918</v>
      </c>
      <c r="C1181">
        <v>0.39332360030000002</v>
      </c>
      <c r="D1181">
        <v>0.572706461</v>
      </c>
      <c r="E1181">
        <v>0.99951463939999996</v>
      </c>
      <c r="F1181">
        <v>1.4271984099999999</v>
      </c>
      <c r="G1181">
        <v>1.7673434020000001</v>
      </c>
      <c r="H1181">
        <v>2.218929529</v>
      </c>
      <c r="I1181">
        <v>3.043181181</v>
      </c>
      <c r="J1181">
        <v>3.1245329380000002</v>
      </c>
      <c r="K1181">
        <v>3.2608070370000002</v>
      </c>
      <c r="S1181">
        <v>3.18762517</v>
      </c>
    </row>
    <row r="1182" spans="1:19" x14ac:dyDescent="0.3">
      <c r="A1182">
        <v>210.4948273</v>
      </c>
      <c r="B1182">
        <v>0.17767754199999999</v>
      </c>
      <c r="C1182">
        <v>0.40924805399999997</v>
      </c>
      <c r="D1182">
        <v>0.59526032210000002</v>
      </c>
      <c r="E1182">
        <v>1.04279232</v>
      </c>
      <c r="F1182">
        <v>1.4943095449999999</v>
      </c>
      <c r="G1182">
        <v>1.8475478890000001</v>
      </c>
      <c r="H1182">
        <v>2.3163645270000002</v>
      </c>
      <c r="I1182">
        <v>3.0929524900000001</v>
      </c>
      <c r="J1182">
        <v>3.1955835819999998</v>
      </c>
      <c r="K1182">
        <v>3.3216557500000001</v>
      </c>
      <c r="S1182">
        <v>3.2281816010000002</v>
      </c>
    </row>
    <row r="1183" spans="1:19" x14ac:dyDescent="0.3">
      <c r="A1183">
        <v>209.981369</v>
      </c>
      <c r="B1183">
        <v>0.18244302270000001</v>
      </c>
      <c r="C1183">
        <v>0.42286241050000001</v>
      </c>
      <c r="D1183">
        <v>0.62033283709999998</v>
      </c>
      <c r="E1183">
        <v>1.0820319650000001</v>
      </c>
      <c r="F1183">
        <v>1.5552628040000001</v>
      </c>
      <c r="G1183">
        <v>1.9229723219999999</v>
      </c>
      <c r="H1183">
        <v>2.3958504199999999</v>
      </c>
      <c r="I1183">
        <v>3.0714681150000001</v>
      </c>
      <c r="J1183">
        <v>3.1709835530000001</v>
      </c>
      <c r="K1183">
        <v>3.2905735969999999</v>
      </c>
      <c r="S1183">
        <v>3.1845700739999998</v>
      </c>
    </row>
    <row r="1184" spans="1:19" x14ac:dyDescent="0.3">
      <c r="A1184">
        <v>209.50741579999999</v>
      </c>
      <c r="B1184">
        <v>0.18769975010000001</v>
      </c>
      <c r="C1184">
        <v>0.43937975169999999</v>
      </c>
      <c r="D1184">
        <v>0.64552974699999999</v>
      </c>
      <c r="E1184">
        <v>1.1339457040000001</v>
      </c>
      <c r="F1184">
        <v>1.616815925</v>
      </c>
      <c r="G1184">
        <v>1.9959341289999999</v>
      </c>
      <c r="H1184">
        <v>2.4738330839999998</v>
      </c>
      <c r="I1184">
        <v>3.1094267370000002</v>
      </c>
      <c r="J1184">
        <v>3.172988653</v>
      </c>
      <c r="K1184">
        <v>3.2290742400000001</v>
      </c>
      <c r="S1184">
        <v>3.1511316300000001</v>
      </c>
    </row>
    <row r="1185" spans="1:19" x14ac:dyDescent="0.3">
      <c r="A1185">
        <v>208.99395749999999</v>
      </c>
      <c r="B1185">
        <v>0.19443298880000001</v>
      </c>
      <c r="C1185">
        <v>0.45539233089999998</v>
      </c>
      <c r="D1185">
        <v>0.67324888709999997</v>
      </c>
      <c r="E1185">
        <v>1.1815880540000001</v>
      </c>
      <c r="F1185">
        <v>1.698420405</v>
      </c>
      <c r="G1185">
        <v>2.0819237230000001</v>
      </c>
      <c r="H1185">
        <v>2.5521156789999999</v>
      </c>
      <c r="I1185">
        <v>3.0934116839999999</v>
      </c>
      <c r="J1185">
        <v>3.1512670520000001</v>
      </c>
      <c r="K1185">
        <v>3.235933781</v>
      </c>
      <c r="S1185">
        <v>3.189433336</v>
      </c>
    </row>
    <row r="1186" spans="1:19" x14ac:dyDescent="0.3">
      <c r="A1186">
        <v>208.48045350000001</v>
      </c>
      <c r="B1186">
        <v>0.20051307979999999</v>
      </c>
      <c r="C1186">
        <v>0.47171038389999997</v>
      </c>
      <c r="D1186">
        <v>0.70283132790000002</v>
      </c>
      <c r="E1186">
        <v>1.2358459230000001</v>
      </c>
      <c r="F1186">
        <v>1.770066857</v>
      </c>
      <c r="G1186">
        <v>2.1739959720000002</v>
      </c>
      <c r="H1186">
        <v>2.6422142979999999</v>
      </c>
      <c r="I1186">
        <v>3.102501154</v>
      </c>
      <c r="J1186">
        <v>3.1851234439999998</v>
      </c>
      <c r="K1186">
        <v>3.2403783800000001</v>
      </c>
      <c r="S1186">
        <v>3.189373732</v>
      </c>
    </row>
    <row r="1187" spans="1:19" x14ac:dyDescent="0.3">
      <c r="A1187">
        <v>208.00643919999999</v>
      </c>
      <c r="B1187">
        <v>0.20668269689999999</v>
      </c>
      <c r="C1187">
        <v>0.49212664369999998</v>
      </c>
      <c r="D1187">
        <v>0.73076474670000002</v>
      </c>
      <c r="E1187">
        <v>1.29177773</v>
      </c>
      <c r="F1187">
        <v>1.854306459</v>
      </c>
      <c r="G1187">
        <v>2.2633073330000002</v>
      </c>
      <c r="H1187">
        <v>2.7466459269999999</v>
      </c>
      <c r="I1187">
        <v>3.1329340929999998</v>
      </c>
      <c r="J1187">
        <v>3.2095460889999998</v>
      </c>
      <c r="K1187">
        <v>3.2931871410000002</v>
      </c>
      <c r="S1187">
        <v>3.2474648949999998</v>
      </c>
    </row>
    <row r="1188" spans="1:19" x14ac:dyDescent="0.3">
      <c r="A1188">
        <v>207.4929047</v>
      </c>
      <c r="B1188">
        <v>0.21187748009999999</v>
      </c>
      <c r="C1188">
        <v>0.50920665259999998</v>
      </c>
      <c r="D1188">
        <v>0.75811970230000003</v>
      </c>
      <c r="E1188">
        <v>1.33787477</v>
      </c>
      <c r="F1188">
        <v>1.9210139509999999</v>
      </c>
      <c r="G1188">
        <v>2.3449668880000001</v>
      </c>
      <c r="H1188">
        <v>2.8017492289999999</v>
      </c>
      <c r="I1188">
        <v>3.1401121619999999</v>
      </c>
      <c r="J1188">
        <v>3.2445042129999999</v>
      </c>
      <c r="K1188">
        <v>3.3064196109999999</v>
      </c>
      <c r="S1188">
        <v>3.2091777320000001</v>
      </c>
    </row>
    <row r="1189" spans="1:19" x14ac:dyDescent="0.3">
      <c r="A1189">
        <v>207.01882929999999</v>
      </c>
      <c r="B1189">
        <v>0.2173224688</v>
      </c>
      <c r="C1189">
        <v>0.52365130189999998</v>
      </c>
      <c r="D1189">
        <v>0.78595066069999997</v>
      </c>
      <c r="E1189">
        <v>1.386297822</v>
      </c>
      <c r="F1189">
        <v>1.986050248</v>
      </c>
      <c r="G1189">
        <v>2.4224617479999999</v>
      </c>
      <c r="H1189">
        <v>2.860468864</v>
      </c>
      <c r="I1189">
        <v>3.187282562</v>
      </c>
      <c r="J1189">
        <v>3.233166218</v>
      </c>
      <c r="K1189">
        <v>3.3408572670000001</v>
      </c>
      <c r="S1189">
        <v>3.3013215069999999</v>
      </c>
    </row>
    <row r="1190" spans="1:19" x14ac:dyDescent="0.3">
      <c r="A1190">
        <v>206.5052795</v>
      </c>
      <c r="B1190">
        <v>0.2235989571</v>
      </c>
      <c r="C1190">
        <v>0.54244852070000005</v>
      </c>
      <c r="D1190">
        <v>0.81569468980000004</v>
      </c>
      <c r="E1190">
        <v>1.450863123</v>
      </c>
      <c r="F1190">
        <v>2.070014</v>
      </c>
      <c r="G1190">
        <v>2.4956817629999999</v>
      </c>
      <c r="H1190">
        <v>2.9089503290000001</v>
      </c>
      <c r="I1190">
        <v>3.1689443590000002</v>
      </c>
      <c r="J1190">
        <v>3.2439229489999999</v>
      </c>
      <c r="K1190">
        <v>3.3221080299999999</v>
      </c>
      <c r="S1190">
        <v>3.22662878</v>
      </c>
    </row>
    <row r="1191" spans="1:19" x14ac:dyDescent="0.3">
      <c r="A1191">
        <v>205.99165339999999</v>
      </c>
      <c r="B1191">
        <v>0.2302510589</v>
      </c>
      <c r="C1191">
        <v>0.56190592049999999</v>
      </c>
      <c r="D1191">
        <v>0.84481400250000005</v>
      </c>
      <c r="E1191">
        <v>1.4995355610000001</v>
      </c>
      <c r="F1191">
        <v>2.1340029239999998</v>
      </c>
      <c r="G1191">
        <v>2.5698976519999999</v>
      </c>
      <c r="H1191">
        <v>2.9544830320000002</v>
      </c>
      <c r="I1191">
        <v>3.1864838600000001</v>
      </c>
      <c r="J1191">
        <v>3.303457737</v>
      </c>
      <c r="K1191">
        <v>3.3122158050000001</v>
      </c>
      <c r="S1191">
        <v>3.2765843870000002</v>
      </c>
    </row>
    <row r="1192" spans="1:19" x14ac:dyDescent="0.3">
      <c r="A1192">
        <v>205.5175323</v>
      </c>
      <c r="B1192">
        <v>0.23726779219999999</v>
      </c>
      <c r="C1192">
        <v>0.5814740062</v>
      </c>
      <c r="D1192">
        <v>0.88184458020000001</v>
      </c>
      <c r="E1192">
        <v>1.558510423</v>
      </c>
      <c r="F1192">
        <v>2.2245287899999999</v>
      </c>
      <c r="G1192">
        <v>2.6536238189999999</v>
      </c>
      <c r="H1192">
        <v>2.9980845450000002</v>
      </c>
      <c r="I1192">
        <v>3.1799743180000002</v>
      </c>
      <c r="J1192">
        <v>3.2251391410000001</v>
      </c>
      <c r="K1192">
        <v>3.3359532359999999</v>
      </c>
      <c r="S1192">
        <v>3.2791135310000001</v>
      </c>
    </row>
    <row r="1193" spans="1:19" x14ac:dyDescent="0.3">
      <c r="A1193">
        <v>205.00390630000001</v>
      </c>
      <c r="B1193">
        <v>0.24428385499999999</v>
      </c>
      <c r="C1193">
        <v>0.60342913870000003</v>
      </c>
      <c r="D1193">
        <v>0.91629481319999995</v>
      </c>
      <c r="E1193">
        <v>1.6243928670000001</v>
      </c>
      <c r="F1193">
        <v>2.3010392190000002</v>
      </c>
      <c r="G1193">
        <v>2.720416546</v>
      </c>
      <c r="H1193">
        <v>3.0230450630000001</v>
      </c>
      <c r="I1193">
        <v>3.1849899289999999</v>
      </c>
      <c r="J1193">
        <v>3.259239912</v>
      </c>
      <c r="K1193">
        <v>3.3273656370000002</v>
      </c>
      <c r="S1193">
        <v>3.2302451130000001</v>
      </c>
    </row>
    <row r="1194" spans="1:19" x14ac:dyDescent="0.3">
      <c r="A1194">
        <v>204.4902649</v>
      </c>
      <c r="B1194">
        <v>0.25113230939999998</v>
      </c>
      <c r="C1194">
        <v>0.62329608199999997</v>
      </c>
      <c r="D1194">
        <v>0.94890987869999999</v>
      </c>
      <c r="E1194">
        <v>1.6871874330000001</v>
      </c>
      <c r="F1194">
        <v>2.3795533180000001</v>
      </c>
      <c r="G1194">
        <v>2.7986226080000001</v>
      </c>
      <c r="H1194">
        <v>3.0289041999999999</v>
      </c>
      <c r="I1194">
        <v>3.1725413800000002</v>
      </c>
      <c r="J1194">
        <v>3.2988982199999999</v>
      </c>
      <c r="K1194">
        <v>3.3415832519999999</v>
      </c>
      <c r="S1194">
        <v>3.2209451200000001</v>
      </c>
    </row>
    <row r="1195" spans="1:19" x14ac:dyDescent="0.3">
      <c r="A1195">
        <v>204.01606749999999</v>
      </c>
      <c r="B1195">
        <v>0.25847309829999998</v>
      </c>
      <c r="C1195">
        <v>0.64347845319999997</v>
      </c>
      <c r="D1195">
        <v>0.98325818779999996</v>
      </c>
      <c r="E1195">
        <v>1.7441990380000001</v>
      </c>
      <c r="F1195">
        <v>2.4415576460000001</v>
      </c>
      <c r="G1195">
        <v>2.8338000769999998</v>
      </c>
      <c r="H1195">
        <v>3.079770565</v>
      </c>
      <c r="I1195">
        <v>3.1767418379999999</v>
      </c>
      <c r="J1195">
        <v>3.234811068</v>
      </c>
      <c r="K1195">
        <v>3.3408138749999998</v>
      </c>
      <c r="S1195">
        <v>3.2232551570000001</v>
      </c>
    </row>
    <row r="1196" spans="1:19" x14ac:dyDescent="0.3">
      <c r="A1196">
        <v>203.50236509999999</v>
      </c>
      <c r="B1196">
        <v>0.26534140109999999</v>
      </c>
      <c r="C1196">
        <v>0.66274762149999999</v>
      </c>
      <c r="D1196">
        <v>1.018162727</v>
      </c>
      <c r="E1196">
        <v>1.8079392910000001</v>
      </c>
      <c r="F1196">
        <v>2.513948917</v>
      </c>
      <c r="G1196">
        <v>2.872906446</v>
      </c>
      <c r="H1196">
        <v>3.0583336349999999</v>
      </c>
      <c r="I1196">
        <v>3.152427673</v>
      </c>
      <c r="J1196">
        <v>3.2137033939999999</v>
      </c>
      <c r="K1196">
        <v>3.3069515229999999</v>
      </c>
      <c r="S1196">
        <v>3.1976537700000001</v>
      </c>
    </row>
    <row r="1197" spans="1:19" x14ac:dyDescent="0.3">
      <c r="A1197">
        <v>202.98866269999999</v>
      </c>
      <c r="B1197">
        <v>0.27355006339999999</v>
      </c>
      <c r="C1197">
        <v>0.6878635287</v>
      </c>
      <c r="D1197">
        <v>1.059628606</v>
      </c>
      <c r="E1197">
        <v>1.880215406</v>
      </c>
      <c r="F1197">
        <v>2.5806455609999999</v>
      </c>
      <c r="G1197">
        <v>2.9027972219999998</v>
      </c>
      <c r="H1197">
        <v>3.0841872690000001</v>
      </c>
      <c r="I1197">
        <v>3.146226645</v>
      </c>
      <c r="J1197">
        <v>3.230371952</v>
      </c>
      <c r="K1197">
        <v>3.3481152060000001</v>
      </c>
      <c r="S1197">
        <v>3.202932358</v>
      </c>
    </row>
    <row r="1198" spans="1:19" x14ac:dyDescent="0.3">
      <c r="A1198">
        <v>202.5144501</v>
      </c>
      <c r="B1198">
        <v>0.27944546939999998</v>
      </c>
      <c r="C1198">
        <v>0.70544457439999997</v>
      </c>
      <c r="D1198">
        <v>1.0897351500000001</v>
      </c>
      <c r="E1198">
        <v>1.9366903310000001</v>
      </c>
      <c r="F1198">
        <v>2.646208525</v>
      </c>
      <c r="G1198">
        <v>2.9517681599999999</v>
      </c>
      <c r="H1198">
        <v>3.0586898329999999</v>
      </c>
      <c r="I1198">
        <v>3.1412997250000001</v>
      </c>
      <c r="J1198">
        <v>3.2076210980000002</v>
      </c>
      <c r="K1198">
        <v>3.239964724</v>
      </c>
      <c r="S1198">
        <v>3.1997680659999999</v>
      </c>
    </row>
    <row r="1199" spans="1:19" x14ac:dyDescent="0.3">
      <c r="A1199">
        <v>202.00068659999999</v>
      </c>
      <c r="B1199">
        <v>0.2880171835</v>
      </c>
      <c r="C1199">
        <v>0.7284847498</v>
      </c>
      <c r="D1199">
        <v>1.1274621490000001</v>
      </c>
      <c r="E1199">
        <v>1.9910920860000001</v>
      </c>
      <c r="F1199">
        <v>2.682184458</v>
      </c>
      <c r="G1199">
        <v>2.922269821</v>
      </c>
      <c r="H1199">
        <v>3.0323107239999998</v>
      </c>
      <c r="I1199">
        <v>3.0931179520000001</v>
      </c>
      <c r="J1199">
        <v>3.1711337570000002</v>
      </c>
      <c r="K1199">
        <v>3.2972416880000002</v>
      </c>
      <c r="S1199">
        <v>3.1719624999999998</v>
      </c>
    </row>
    <row r="1200" spans="1:19" x14ac:dyDescent="0.3">
      <c r="A1200">
        <v>201.4868927</v>
      </c>
      <c r="B1200">
        <v>0.29754295949999998</v>
      </c>
      <c r="C1200">
        <v>0.75227862599999995</v>
      </c>
      <c r="D1200">
        <v>1.1671487089999999</v>
      </c>
      <c r="E1200">
        <v>2.0528049469999998</v>
      </c>
      <c r="F1200">
        <v>2.7098309989999998</v>
      </c>
      <c r="G1200">
        <v>2.9289543629999999</v>
      </c>
      <c r="H1200">
        <v>3.0327401159999998</v>
      </c>
      <c r="I1200">
        <v>3.0873746870000001</v>
      </c>
      <c r="J1200">
        <v>3.1573174000000002</v>
      </c>
      <c r="K1200">
        <v>3.1979396339999999</v>
      </c>
      <c r="S1200">
        <v>3.153181553</v>
      </c>
    </row>
    <row r="1201" spans="1:19" x14ac:dyDescent="0.3">
      <c r="A1201">
        <v>201.012619</v>
      </c>
      <c r="B1201">
        <v>0.30532422660000003</v>
      </c>
      <c r="C1201">
        <v>0.77134847640000004</v>
      </c>
      <c r="D1201">
        <v>1.202879786</v>
      </c>
      <c r="E1201">
        <v>2.1105999949999998</v>
      </c>
      <c r="F1201">
        <v>2.7448177340000002</v>
      </c>
      <c r="G1201">
        <v>2.9569971559999999</v>
      </c>
      <c r="H1201">
        <v>3.0169684889999999</v>
      </c>
      <c r="I1201">
        <v>3.074675322</v>
      </c>
      <c r="J1201">
        <v>3.1822407250000002</v>
      </c>
      <c r="K1201">
        <v>3.2716104979999998</v>
      </c>
      <c r="S1201">
        <v>3.200743675</v>
      </c>
    </row>
    <row r="1202" spans="1:19" x14ac:dyDescent="0.3">
      <c r="A1202">
        <v>200.4988098</v>
      </c>
      <c r="B1202">
        <v>0.31540867690000002</v>
      </c>
      <c r="C1202">
        <v>0.79576891660000004</v>
      </c>
      <c r="D1202">
        <v>1.2450433970000001</v>
      </c>
      <c r="E1202">
        <v>2.1802160740000001</v>
      </c>
      <c r="F1202">
        <v>2.8221514230000002</v>
      </c>
      <c r="G1202">
        <v>2.9745001790000001</v>
      </c>
      <c r="H1202">
        <v>3.068644285</v>
      </c>
      <c r="I1202">
        <v>3.1151905059999998</v>
      </c>
      <c r="J1202">
        <v>3.1821920869999998</v>
      </c>
      <c r="K1202">
        <v>3.2427701949999999</v>
      </c>
      <c r="S1202">
        <v>3.132310629</v>
      </c>
    </row>
    <row r="1203" spans="1:19" x14ac:dyDescent="0.3">
      <c r="A1203">
        <v>199.9849548</v>
      </c>
      <c r="B1203">
        <v>0.32514968509999997</v>
      </c>
      <c r="C1203">
        <v>0.82091254000000002</v>
      </c>
      <c r="D1203">
        <v>1.2827746870000001</v>
      </c>
      <c r="E1203">
        <v>2.254756451</v>
      </c>
      <c r="F1203">
        <v>2.9021859170000002</v>
      </c>
      <c r="G1203">
        <v>3.0261142250000002</v>
      </c>
      <c r="H1203">
        <v>3.059401512</v>
      </c>
      <c r="I1203">
        <v>3.1241676809999999</v>
      </c>
      <c r="J1203">
        <v>3.2060549260000002</v>
      </c>
      <c r="K1203">
        <v>3.2931110860000001</v>
      </c>
      <c r="S1203">
        <v>3.2687654500000001</v>
      </c>
    </row>
    <row r="1205" spans="1:19" x14ac:dyDescent="0.3">
      <c r="A1205" t="s">
        <v>0</v>
      </c>
    </row>
    <row r="1206" spans="1:19" x14ac:dyDescent="0.3">
      <c r="A1206" t="s">
        <v>0</v>
      </c>
    </row>
    <row r="1207" spans="1:19" x14ac:dyDescent="0.3">
      <c r="A1207" t="s">
        <v>8</v>
      </c>
    </row>
    <row r="1208" spans="1:19" x14ac:dyDescent="0.3">
      <c r="A1208" t="s">
        <v>9</v>
      </c>
    </row>
    <row r="1209" spans="1:19" x14ac:dyDescent="0.3">
      <c r="A1209" t="s">
        <v>10</v>
      </c>
    </row>
    <row r="1210" spans="1:19" x14ac:dyDescent="0.3">
      <c r="A1210" t="s">
        <v>11</v>
      </c>
    </row>
    <row r="1211" spans="1:19" x14ac:dyDescent="0.3">
      <c r="A1211" t="s">
        <v>12</v>
      </c>
    </row>
    <row r="1212" spans="1:19" x14ac:dyDescent="0.3">
      <c r="A1212" t="s">
        <v>13</v>
      </c>
    </row>
    <row r="1213" spans="1:19" x14ac:dyDescent="0.3">
      <c r="A1213" t="s">
        <v>14</v>
      </c>
    </row>
    <row r="1214" spans="1:19" x14ac:dyDescent="0.3">
      <c r="A1214" t="s">
        <v>15</v>
      </c>
    </row>
    <row r="1215" spans="1:19" x14ac:dyDescent="0.3">
      <c r="A1215" t="s">
        <v>16</v>
      </c>
    </row>
    <row r="1216" spans="1:19" x14ac:dyDescent="0.3">
      <c r="A1216" t="s">
        <v>17</v>
      </c>
    </row>
    <row r="1217" spans="1:1" x14ac:dyDescent="0.3">
      <c r="A1217" t="s">
        <v>18</v>
      </c>
    </row>
    <row r="1218" spans="1:1" x14ac:dyDescent="0.3">
      <c r="A1218" t="s">
        <v>19</v>
      </c>
    </row>
    <row r="1219" spans="1:1" x14ac:dyDescent="0.3">
      <c r="A1219" t="s">
        <v>20</v>
      </c>
    </row>
    <row r="1220" spans="1:1" x14ac:dyDescent="0.3">
      <c r="A1220" t="s">
        <v>21</v>
      </c>
    </row>
    <row r="1221" spans="1:1" x14ac:dyDescent="0.3">
      <c r="A1221" t="s">
        <v>22</v>
      </c>
    </row>
    <row r="1222" spans="1:1" x14ac:dyDescent="0.3">
      <c r="A1222" t="s">
        <v>23</v>
      </c>
    </row>
    <row r="1223" spans="1:1" x14ac:dyDescent="0.3">
      <c r="A1223" t="s">
        <v>24</v>
      </c>
    </row>
    <row r="1224" spans="1:1" x14ac:dyDescent="0.3">
      <c r="A1224" t="s">
        <v>25</v>
      </c>
    </row>
    <row r="1225" spans="1:1" x14ac:dyDescent="0.3">
      <c r="A1225" t="s">
        <v>26</v>
      </c>
    </row>
    <row r="1226" spans="1:1" x14ac:dyDescent="0.3">
      <c r="A1226" t="s">
        <v>27</v>
      </c>
    </row>
    <row r="1227" spans="1:1" x14ac:dyDescent="0.3">
      <c r="A1227" t="s">
        <v>28</v>
      </c>
    </row>
    <row r="1228" spans="1:1" x14ac:dyDescent="0.3">
      <c r="A1228" t="s">
        <v>29</v>
      </c>
    </row>
    <row r="1229" spans="1:1" x14ac:dyDescent="0.3">
      <c r="A1229" t="s">
        <v>30</v>
      </c>
    </row>
    <row r="1230" spans="1:1" x14ac:dyDescent="0.3">
      <c r="A1230" t="s">
        <v>31</v>
      </c>
    </row>
    <row r="1231" spans="1:1" x14ac:dyDescent="0.3">
      <c r="A1231" t="s">
        <v>32</v>
      </c>
    </row>
    <row r="1232" spans="1:1" x14ac:dyDescent="0.3">
      <c r="A1232" t="s">
        <v>33</v>
      </c>
    </row>
    <row r="1234" spans="1:1" x14ac:dyDescent="0.3">
      <c r="A1234" t="s">
        <v>1</v>
      </c>
    </row>
    <row r="1235" spans="1:1" x14ac:dyDescent="0.3">
      <c r="A1235" t="s">
        <v>1</v>
      </c>
    </row>
    <row r="1236" spans="1:1" x14ac:dyDescent="0.3">
      <c r="A1236" t="s">
        <v>34</v>
      </c>
    </row>
    <row r="1237" spans="1:1" x14ac:dyDescent="0.3">
      <c r="A1237" t="s">
        <v>9</v>
      </c>
    </row>
    <row r="1238" spans="1:1" x14ac:dyDescent="0.3">
      <c r="A1238" t="s">
        <v>10</v>
      </c>
    </row>
    <row r="1239" spans="1:1" x14ac:dyDescent="0.3">
      <c r="A1239" t="s">
        <v>11</v>
      </c>
    </row>
    <row r="1240" spans="1:1" x14ac:dyDescent="0.3">
      <c r="A1240" t="s">
        <v>12</v>
      </c>
    </row>
    <row r="1241" spans="1:1" x14ac:dyDescent="0.3">
      <c r="A1241" t="s">
        <v>13</v>
      </c>
    </row>
    <row r="1242" spans="1:1" x14ac:dyDescent="0.3">
      <c r="A1242" t="s">
        <v>14</v>
      </c>
    </row>
    <row r="1243" spans="1:1" x14ac:dyDescent="0.3">
      <c r="A1243" t="s">
        <v>15</v>
      </c>
    </row>
    <row r="1244" spans="1:1" x14ac:dyDescent="0.3">
      <c r="A1244" t="s">
        <v>16</v>
      </c>
    </row>
    <row r="1245" spans="1:1" x14ac:dyDescent="0.3">
      <c r="A1245" t="s">
        <v>17</v>
      </c>
    </row>
    <row r="1246" spans="1:1" x14ac:dyDescent="0.3">
      <c r="A1246" t="s">
        <v>18</v>
      </c>
    </row>
    <row r="1247" spans="1:1" x14ac:dyDescent="0.3">
      <c r="A1247" t="s">
        <v>19</v>
      </c>
    </row>
    <row r="1248" spans="1:1" x14ac:dyDescent="0.3">
      <c r="A1248" t="s">
        <v>20</v>
      </c>
    </row>
    <row r="1249" spans="1:1" x14ac:dyDescent="0.3">
      <c r="A1249" t="s">
        <v>21</v>
      </c>
    </row>
    <row r="1250" spans="1:1" x14ac:dyDescent="0.3">
      <c r="A1250" t="s">
        <v>22</v>
      </c>
    </row>
    <row r="1251" spans="1:1" x14ac:dyDescent="0.3">
      <c r="A1251" t="s">
        <v>23</v>
      </c>
    </row>
    <row r="1252" spans="1:1" x14ac:dyDescent="0.3">
      <c r="A1252" t="s">
        <v>24</v>
      </c>
    </row>
    <row r="1253" spans="1:1" x14ac:dyDescent="0.3">
      <c r="A1253" t="s">
        <v>25</v>
      </c>
    </row>
    <row r="1254" spans="1:1" x14ac:dyDescent="0.3">
      <c r="A1254" t="s">
        <v>26</v>
      </c>
    </row>
    <row r="1255" spans="1:1" x14ac:dyDescent="0.3">
      <c r="A1255" t="s">
        <v>27</v>
      </c>
    </row>
    <row r="1256" spans="1:1" x14ac:dyDescent="0.3">
      <c r="A1256" t="s">
        <v>28</v>
      </c>
    </row>
    <row r="1257" spans="1:1" x14ac:dyDescent="0.3">
      <c r="A1257" t="s">
        <v>29</v>
      </c>
    </row>
    <row r="1258" spans="1:1" x14ac:dyDescent="0.3">
      <c r="A1258" t="s">
        <v>30</v>
      </c>
    </row>
    <row r="1259" spans="1:1" x14ac:dyDescent="0.3">
      <c r="A1259" t="s">
        <v>31</v>
      </c>
    </row>
    <row r="1260" spans="1:1" x14ac:dyDescent="0.3">
      <c r="A1260" t="s">
        <v>32</v>
      </c>
    </row>
    <row r="1261" spans="1:1" x14ac:dyDescent="0.3">
      <c r="A1261" t="s">
        <v>35</v>
      </c>
    </row>
    <row r="1263" spans="1:1" x14ac:dyDescent="0.3">
      <c r="A1263" t="s">
        <v>2</v>
      </c>
    </row>
    <row r="1264" spans="1:1" x14ac:dyDescent="0.3">
      <c r="A1264" t="s">
        <v>2</v>
      </c>
    </row>
    <row r="1265" spans="1:1" x14ac:dyDescent="0.3">
      <c r="A1265" t="s">
        <v>36</v>
      </c>
    </row>
    <row r="1266" spans="1:1" x14ac:dyDescent="0.3">
      <c r="A1266" t="s">
        <v>9</v>
      </c>
    </row>
    <row r="1267" spans="1:1" x14ac:dyDescent="0.3">
      <c r="A1267" t="s">
        <v>10</v>
      </c>
    </row>
    <row r="1268" spans="1:1" x14ac:dyDescent="0.3">
      <c r="A1268" t="s">
        <v>11</v>
      </c>
    </row>
    <row r="1269" spans="1:1" x14ac:dyDescent="0.3">
      <c r="A1269" t="s">
        <v>12</v>
      </c>
    </row>
    <row r="1270" spans="1:1" x14ac:dyDescent="0.3">
      <c r="A1270" t="s">
        <v>13</v>
      </c>
    </row>
    <row r="1271" spans="1:1" x14ac:dyDescent="0.3">
      <c r="A1271" t="s">
        <v>14</v>
      </c>
    </row>
    <row r="1272" spans="1:1" x14ac:dyDescent="0.3">
      <c r="A1272" t="s">
        <v>15</v>
      </c>
    </row>
    <row r="1273" spans="1:1" x14ac:dyDescent="0.3">
      <c r="A1273" t="s">
        <v>16</v>
      </c>
    </row>
    <row r="1274" spans="1:1" x14ac:dyDescent="0.3">
      <c r="A1274" t="s">
        <v>17</v>
      </c>
    </row>
    <row r="1275" spans="1:1" x14ac:dyDescent="0.3">
      <c r="A1275" t="s">
        <v>18</v>
      </c>
    </row>
    <row r="1276" spans="1:1" x14ac:dyDescent="0.3">
      <c r="A1276" t="s">
        <v>19</v>
      </c>
    </row>
    <row r="1277" spans="1:1" x14ac:dyDescent="0.3">
      <c r="A1277" t="s">
        <v>20</v>
      </c>
    </row>
    <row r="1278" spans="1:1" x14ac:dyDescent="0.3">
      <c r="A1278" t="s">
        <v>21</v>
      </c>
    </row>
    <row r="1279" spans="1:1" x14ac:dyDescent="0.3">
      <c r="A1279" t="s">
        <v>22</v>
      </c>
    </row>
    <row r="1280" spans="1:1" x14ac:dyDescent="0.3">
      <c r="A1280" t="s">
        <v>23</v>
      </c>
    </row>
    <row r="1281" spans="1:1" x14ac:dyDescent="0.3">
      <c r="A1281" t="s">
        <v>24</v>
      </c>
    </row>
    <row r="1282" spans="1:1" x14ac:dyDescent="0.3">
      <c r="A1282" t="s">
        <v>25</v>
      </c>
    </row>
    <row r="1283" spans="1:1" x14ac:dyDescent="0.3">
      <c r="A1283" t="s">
        <v>26</v>
      </c>
    </row>
    <row r="1284" spans="1:1" x14ac:dyDescent="0.3">
      <c r="A1284" t="s">
        <v>27</v>
      </c>
    </row>
    <row r="1285" spans="1:1" x14ac:dyDescent="0.3">
      <c r="A1285" t="s">
        <v>28</v>
      </c>
    </row>
    <row r="1286" spans="1:1" x14ac:dyDescent="0.3">
      <c r="A1286" t="s">
        <v>29</v>
      </c>
    </row>
    <row r="1287" spans="1:1" x14ac:dyDescent="0.3">
      <c r="A1287" t="s">
        <v>30</v>
      </c>
    </row>
    <row r="1288" spans="1:1" x14ac:dyDescent="0.3">
      <c r="A1288" t="s">
        <v>31</v>
      </c>
    </row>
    <row r="1289" spans="1:1" x14ac:dyDescent="0.3">
      <c r="A1289" t="s">
        <v>32</v>
      </c>
    </row>
    <row r="1290" spans="1:1" x14ac:dyDescent="0.3">
      <c r="A1290" t="s">
        <v>37</v>
      </c>
    </row>
    <row r="1292" spans="1:1" x14ac:dyDescent="0.3">
      <c r="A1292" t="s">
        <v>3</v>
      </c>
    </row>
    <row r="1293" spans="1:1" x14ac:dyDescent="0.3">
      <c r="A1293" t="s">
        <v>3</v>
      </c>
    </row>
    <row r="1294" spans="1:1" x14ac:dyDescent="0.3">
      <c r="A1294" t="s">
        <v>38</v>
      </c>
    </row>
    <row r="1295" spans="1:1" x14ac:dyDescent="0.3">
      <c r="A1295" t="s">
        <v>9</v>
      </c>
    </row>
    <row r="1296" spans="1:1" x14ac:dyDescent="0.3">
      <c r="A1296" t="s">
        <v>10</v>
      </c>
    </row>
    <row r="1297" spans="1:1" x14ac:dyDescent="0.3">
      <c r="A1297" t="s">
        <v>11</v>
      </c>
    </row>
    <row r="1298" spans="1:1" x14ac:dyDescent="0.3">
      <c r="A1298" t="s">
        <v>12</v>
      </c>
    </row>
    <row r="1299" spans="1:1" x14ac:dyDescent="0.3">
      <c r="A1299" t="s">
        <v>13</v>
      </c>
    </row>
    <row r="1300" spans="1:1" x14ac:dyDescent="0.3">
      <c r="A1300" t="s">
        <v>14</v>
      </c>
    </row>
    <row r="1301" spans="1:1" x14ac:dyDescent="0.3">
      <c r="A1301" t="s">
        <v>15</v>
      </c>
    </row>
    <row r="1302" spans="1:1" x14ac:dyDescent="0.3">
      <c r="A1302" t="s">
        <v>16</v>
      </c>
    </row>
    <row r="1303" spans="1:1" x14ac:dyDescent="0.3">
      <c r="A1303" t="s">
        <v>17</v>
      </c>
    </row>
    <row r="1304" spans="1:1" x14ac:dyDescent="0.3">
      <c r="A1304" t="s">
        <v>18</v>
      </c>
    </row>
    <row r="1305" spans="1:1" x14ac:dyDescent="0.3">
      <c r="A1305" t="s">
        <v>19</v>
      </c>
    </row>
    <row r="1306" spans="1:1" x14ac:dyDescent="0.3">
      <c r="A1306" t="s">
        <v>20</v>
      </c>
    </row>
    <row r="1307" spans="1:1" x14ac:dyDescent="0.3">
      <c r="A1307" t="s">
        <v>21</v>
      </c>
    </row>
    <row r="1308" spans="1:1" x14ac:dyDescent="0.3">
      <c r="A1308" t="s">
        <v>22</v>
      </c>
    </row>
    <row r="1309" spans="1:1" x14ac:dyDescent="0.3">
      <c r="A1309" t="s">
        <v>23</v>
      </c>
    </row>
    <row r="1310" spans="1:1" x14ac:dyDescent="0.3">
      <c r="A1310" t="s">
        <v>24</v>
      </c>
    </row>
    <row r="1311" spans="1:1" x14ac:dyDescent="0.3">
      <c r="A1311" t="s">
        <v>25</v>
      </c>
    </row>
    <row r="1312" spans="1:1" x14ac:dyDescent="0.3">
      <c r="A1312" t="s">
        <v>26</v>
      </c>
    </row>
    <row r="1313" spans="1:1" x14ac:dyDescent="0.3">
      <c r="A1313" t="s">
        <v>27</v>
      </c>
    </row>
    <row r="1314" spans="1:1" x14ac:dyDescent="0.3">
      <c r="A1314" t="s">
        <v>28</v>
      </c>
    </row>
    <row r="1315" spans="1:1" x14ac:dyDescent="0.3">
      <c r="A1315" t="s">
        <v>29</v>
      </c>
    </row>
    <row r="1316" spans="1:1" x14ac:dyDescent="0.3">
      <c r="A1316" t="s">
        <v>30</v>
      </c>
    </row>
    <row r="1317" spans="1:1" x14ac:dyDescent="0.3">
      <c r="A1317" t="s">
        <v>31</v>
      </c>
    </row>
    <row r="1318" spans="1:1" x14ac:dyDescent="0.3">
      <c r="A1318" t="s">
        <v>32</v>
      </c>
    </row>
    <row r="1319" spans="1:1" x14ac:dyDescent="0.3">
      <c r="A1319" t="s">
        <v>37</v>
      </c>
    </row>
    <row r="1321" spans="1:1" x14ac:dyDescent="0.3">
      <c r="A1321" t="s">
        <v>4</v>
      </c>
    </row>
    <row r="1322" spans="1:1" x14ac:dyDescent="0.3">
      <c r="A1322" t="s">
        <v>4</v>
      </c>
    </row>
    <row r="1323" spans="1:1" x14ac:dyDescent="0.3">
      <c r="A1323" t="s">
        <v>39</v>
      </c>
    </row>
    <row r="1324" spans="1:1" x14ac:dyDescent="0.3">
      <c r="A1324" t="s">
        <v>9</v>
      </c>
    </row>
    <row r="1325" spans="1:1" x14ac:dyDescent="0.3">
      <c r="A1325" t="s">
        <v>10</v>
      </c>
    </row>
    <row r="1326" spans="1:1" x14ac:dyDescent="0.3">
      <c r="A1326" t="s">
        <v>11</v>
      </c>
    </row>
    <row r="1327" spans="1:1" x14ac:dyDescent="0.3">
      <c r="A1327" t="s">
        <v>12</v>
      </c>
    </row>
    <row r="1328" spans="1:1" x14ac:dyDescent="0.3">
      <c r="A1328" t="s">
        <v>13</v>
      </c>
    </row>
    <row r="1329" spans="1:1" x14ac:dyDescent="0.3">
      <c r="A1329" t="s">
        <v>14</v>
      </c>
    </row>
    <row r="1330" spans="1:1" x14ac:dyDescent="0.3">
      <c r="A1330" t="s">
        <v>15</v>
      </c>
    </row>
    <row r="1331" spans="1:1" x14ac:dyDescent="0.3">
      <c r="A1331" t="s">
        <v>16</v>
      </c>
    </row>
    <row r="1332" spans="1:1" x14ac:dyDescent="0.3">
      <c r="A1332" t="s">
        <v>17</v>
      </c>
    </row>
    <row r="1333" spans="1:1" x14ac:dyDescent="0.3">
      <c r="A1333" t="s">
        <v>18</v>
      </c>
    </row>
    <row r="1334" spans="1:1" x14ac:dyDescent="0.3">
      <c r="A1334" t="s">
        <v>19</v>
      </c>
    </row>
    <row r="1335" spans="1:1" x14ac:dyDescent="0.3">
      <c r="A1335" t="s">
        <v>20</v>
      </c>
    </row>
    <row r="1336" spans="1:1" x14ac:dyDescent="0.3">
      <c r="A1336" t="s">
        <v>21</v>
      </c>
    </row>
    <row r="1337" spans="1:1" x14ac:dyDescent="0.3">
      <c r="A1337" t="s">
        <v>22</v>
      </c>
    </row>
    <row r="1338" spans="1:1" x14ac:dyDescent="0.3">
      <c r="A1338" t="s">
        <v>23</v>
      </c>
    </row>
    <row r="1339" spans="1:1" x14ac:dyDescent="0.3">
      <c r="A1339" t="s">
        <v>24</v>
      </c>
    </row>
    <row r="1340" spans="1:1" x14ac:dyDescent="0.3">
      <c r="A1340" t="s">
        <v>25</v>
      </c>
    </row>
    <row r="1341" spans="1:1" x14ac:dyDescent="0.3">
      <c r="A1341" t="s">
        <v>26</v>
      </c>
    </row>
    <row r="1342" spans="1:1" x14ac:dyDescent="0.3">
      <c r="A1342" t="s">
        <v>27</v>
      </c>
    </row>
    <row r="1343" spans="1:1" x14ac:dyDescent="0.3">
      <c r="A1343" t="s">
        <v>28</v>
      </c>
    </row>
    <row r="1344" spans="1:1" x14ac:dyDescent="0.3">
      <c r="A1344" t="s">
        <v>29</v>
      </c>
    </row>
    <row r="1345" spans="1:1" x14ac:dyDescent="0.3">
      <c r="A1345" t="s">
        <v>30</v>
      </c>
    </row>
    <row r="1346" spans="1:1" x14ac:dyDescent="0.3">
      <c r="A1346" t="s">
        <v>31</v>
      </c>
    </row>
    <row r="1347" spans="1:1" x14ac:dyDescent="0.3">
      <c r="A1347" t="s">
        <v>32</v>
      </c>
    </row>
    <row r="1348" spans="1:1" x14ac:dyDescent="0.3">
      <c r="A1348" t="s">
        <v>40</v>
      </c>
    </row>
    <row r="1350" spans="1:1" x14ac:dyDescent="0.3">
      <c r="A1350" t="s">
        <v>5</v>
      </c>
    </row>
    <row r="1351" spans="1:1" x14ac:dyDescent="0.3">
      <c r="A1351" t="s">
        <v>5</v>
      </c>
    </row>
    <row r="1352" spans="1:1" x14ac:dyDescent="0.3">
      <c r="A1352" t="s">
        <v>41</v>
      </c>
    </row>
    <row r="1353" spans="1:1" x14ac:dyDescent="0.3">
      <c r="A1353" t="s">
        <v>9</v>
      </c>
    </row>
    <row r="1354" spans="1:1" x14ac:dyDescent="0.3">
      <c r="A1354" t="s">
        <v>10</v>
      </c>
    </row>
    <row r="1355" spans="1:1" x14ac:dyDescent="0.3">
      <c r="A1355" t="s">
        <v>11</v>
      </c>
    </row>
    <row r="1356" spans="1:1" x14ac:dyDescent="0.3">
      <c r="A1356" t="s">
        <v>12</v>
      </c>
    </row>
    <row r="1357" spans="1:1" x14ac:dyDescent="0.3">
      <c r="A1357" t="s">
        <v>13</v>
      </c>
    </row>
    <row r="1358" spans="1:1" x14ac:dyDescent="0.3">
      <c r="A1358" t="s">
        <v>14</v>
      </c>
    </row>
    <row r="1359" spans="1:1" x14ac:dyDescent="0.3">
      <c r="A1359" t="s">
        <v>15</v>
      </c>
    </row>
    <row r="1360" spans="1:1" x14ac:dyDescent="0.3">
      <c r="A1360" t="s">
        <v>16</v>
      </c>
    </row>
    <row r="1361" spans="1:1" x14ac:dyDescent="0.3">
      <c r="A1361" t="s">
        <v>17</v>
      </c>
    </row>
    <row r="1362" spans="1:1" x14ac:dyDescent="0.3">
      <c r="A1362" t="s">
        <v>18</v>
      </c>
    </row>
    <row r="1363" spans="1:1" x14ac:dyDescent="0.3">
      <c r="A1363" t="s">
        <v>19</v>
      </c>
    </row>
    <row r="1364" spans="1:1" x14ac:dyDescent="0.3">
      <c r="A1364" t="s">
        <v>20</v>
      </c>
    </row>
    <row r="1365" spans="1:1" x14ac:dyDescent="0.3">
      <c r="A1365" t="s">
        <v>21</v>
      </c>
    </row>
    <row r="1366" spans="1:1" x14ac:dyDescent="0.3">
      <c r="A1366" t="s">
        <v>22</v>
      </c>
    </row>
    <row r="1367" spans="1:1" x14ac:dyDescent="0.3">
      <c r="A1367" t="s">
        <v>23</v>
      </c>
    </row>
    <row r="1368" spans="1:1" x14ac:dyDescent="0.3">
      <c r="A1368" t="s">
        <v>24</v>
      </c>
    </row>
    <row r="1369" spans="1:1" x14ac:dyDescent="0.3">
      <c r="A1369" t="s">
        <v>25</v>
      </c>
    </row>
    <row r="1370" spans="1:1" x14ac:dyDescent="0.3">
      <c r="A1370" t="s">
        <v>26</v>
      </c>
    </row>
    <row r="1371" spans="1:1" x14ac:dyDescent="0.3">
      <c r="A1371" t="s">
        <v>27</v>
      </c>
    </row>
    <row r="1372" spans="1:1" x14ac:dyDescent="0.3">
      <c r="A1372" t="s">
        <v>28</v>
      </c>
    </row>
    <row r="1373" spans="1:1" x14ac:dyDescent="0.3">
      <c r="A1373" t="s">
        <v>29</v>
      </c>
    </row>
    <row r="1374" spans="1:1" x14ac:dyDescent="0.3">
      <c r="A1374" t="s">
        <v>30</v>
      </c>
    </row>
    <row r="1375" spans="1:1" x14ac:dyDescent="0.3">
      <c r="A1375" t="s">
        <v>31</v>
      </c>
    </row>
    <row r="1376" spans="1:1" x14ac:dyDescent="0.3">
      <c r="A1376" t="s">
        <v>32</v>
      </c>
    </row>
    <row r="1377" spans="1:1" x14ac:dyDescent="0.3">
      <c r="A1377" t="s">
        <v>42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Gelatin calibration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Tizzanini</dc:creator>
  <cp:lastModifiedBy>Giovanni Tizzanini</cp:lastModifiedBy>
  <dcterms:created xsi:type="dcterms:W3CDTF">2024-10-23T11:41:46Z</dcterms:created>
  <dcterms:modified xsi:type="dcterms:W3CDTF">2024-10-23T13:12:19Z</dcterms:modified>
</cp:coreProperties>
</file>