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95156CF5-8FF9-44EA-A0DA-25ACDC0D236F}" xr6:coauthVersionLast="47" xr6:coauthVersionMax="47" xr10:uidLastSave="{00000000-0000-0000-0000-000000000000}"/>
  <bookViews>
    <workbookView xWindow="1530" yWindow="18150" windowWidth="55185" windowHeight="1374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<sst xmlns="http://schemas.openxmlformats.org/spreadsheetml/2006/main" count="1278" uniqueCount="1112">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</sst>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7" sqref="C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79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2023-02-19T16:33:39Z</dcterms:modified>
</cp:coreProperties>
</file>