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E1C4E1A1-8FF8-4F52-B62A-3DDE98468688}" xr6:coauthVersionLast="47" xr6:coauthVersionMax="47" xr10:uidLastSave="{00000000-0000-0000-0000-000000000000}"/>
  <bookViews>
    <workbookView xWindow="4200" yWindow="11190" windowWidth="45900" windowHeight="1984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<sst xmlns="http://schemas.openxmlformats.org/spreadsheetml/2006/main" count="1140" uniqueCount="1112">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</sst>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41" workbookViewId="0">
      <selection activeCell="D451" sqref="D451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19</v>
      </c>
      <c r="C2" s="3">
        <f>COUNTA(C3:C1108)</f>
        <v>10</v>
      </c>
      <c r="D2" s="3">
        <f>COUNTA(D3:D1108)</f>
        <v>0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2023-01-15T04:51:42Z</dcterms:modified>
</cp:coreProperties>
</file>