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45B92999-B336-4342-BCC0-DCAD7AA131BB}" xr6:coauthVersionLast="47" xr6:coauthVersionMax="47" xr10:uidLastSave="{00000000-0000-0000-0000-000000000000}"/>
  <bookViews>
    <workbookView xWindow="2820" yWindow="19005" windowWidth="54585" windowHeight="1258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<sst xmlns="http://schemas.openxmlformats.org/spreadsheetml/2006/main" count="1283" uniqueCount="1112">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</sst>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3" workbookViewId="0">
      <selection activeCell="D452" sqref="D452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84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2023-02-26T09:15:43Z</dcterms:modified>
</cp:coreProperties>
</file>