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E35222C8-E198-405E-84FF-571FC6EDDAF7}" xr6:coauthVersionLast="47" xr6:coauthVersionMax="47" xr10:uidLastSave="{00000000-0000-0000-0000-000000000000}"/>
  <bookViews>
    <workbookView xWindow="3510" yWindow="10500" windowWidth="45900" windowHeight="1984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<sst xmlns="http://schemas.openxmlformats.org/spreadsheetml/2006/main" count="1139" uniqueCount="1112">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</sst>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41" workbookViewId="0">
      <selection activeCell="D460" sqref="D460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19</v>
      </c>
      <c r="C2" s="3">
        <f>COUNTA(C3:C1108)</f>
        <v>9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2023-01-14T15:29:06Z</dcterms:modified>
</cp:coreProperties>
</file>