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e\Desktop\mugdha\College\COEP\Auto_Intelligence\10km_travel\"/>
    </mc:Choice>
  </mc:AlternateContent>
  <xr:revisionPtr revIDLastSave="0" documentId="13_ncr:1_{29EF7503-6F36-42EE-8518-7A08DA10F0F5}" xr6:coauthVersionLast="47" xr6:coauthVersionMax="47" xr10:uidLastSave="{00000000-0000-0000-0000-000000000000}"/>
  <bookViews>
    <workbookView xWindow="-108" yWindow="-108" windowWidth="23256" windowHeight="12456" xr2:uid="{526E9959-D339-4C9B-A0CA-A1DCC4B72CA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<sst xmlns="http://schemas.openxmlformats.org/spreadsheetml/2006/main" count="10" uniqueCount="9">
  <si>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time</t>
  </si>
  <si>
    <t>speed (m/s)</t>
  </si>
  <si>
    <t>v_kmph</t>
  </si>
  <si>
    <t>00:28-00:58</t>
  </si>
  <si>
    <t>00:58-01:28</t>
  </si>
  <si>
    <t>01:28-01:58</t>
  </si>
  <si>
    <t>3:28:00-3:58</t>
  </si>
  <si>
    <t>time to reach</t>
  </si>
  <si>
    <t>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</si>
</sst>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[$-14009]hh:mm;@"/>
    <numFmt numFmtId="165" formatCode="[$-14009]h:mm:ss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20" fontId="0" fillId="0" borderId="0" xfId="0" applyNumberFormat="1"/>
    <xf numFmtId="164" fontId="0" fillId="0" borderId="0" xfId="0" applyNumberFormat="1"/>
    <xf numFmtId="46" fontId="0" fillId="0" borderId="0" xfId="0" applyNumberFormat="1"/>
    <xf numFmtId="165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v</a:t>
            </a:r>
            <a:r>
              <a:rPr lang="en-IN" baseline="0"/>
              <a:t> (kmph) vs time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Sheet1!$B:$B</c15:sqref>
                  </c15:fullRef>
                </c:ext>
              </c:extLst>
              <c:f>Sheet1!$B$2:$B$1048576</c:f>
              <c:strCache>
                <c:ptCount val="56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  <c:pt idx="10">
                  <c:v>330</c:v>
                </c:pt>
                <c:pt idx="11">
                  <c:v>360</c:v>
                </c:pt>
                <c:pt idx="12">
                  <c:v>390</c:v>
                </c:pt>
                <c:pt idx="13">
                  <c:v>420</c:v>
                </c:pt>
                <c:pt idx="14">
                  <c:v>450</c:v>
                </c:pt>
                <c:pt idx="15">
                  <c:v>480</c:v>
                </c:pt>
                <c:pt idx="16">
                  <c:v>510</c:v>
                </c:pt>
                <c:pt idx="17">
                  <c:v>540</c:v>
                </c:pt>
                <c:pt idx="18">
                  <c:v>570</c:v>
                </c:pt>
                <c:pt idx="19">
                  <c:v>600</c:v>
                </c:pt>
                <c:pt idx="20">
                  <c:v>630</c:v>
                </c:pt>
                <c:pt idx="21">
                  <c:v>660</c:v>
                </c:pt>
                <c:pt idx="22">
                  <c:v>690</c:v>
                </c:pt>
                <c:pt idx="23">
                  <c:v>720</c:v>
                </c:pt>
                <c:pt idx="24">
                  <c:v>750</c:v>
                </c:pt>
                <c:pt idx="25">
                  <c:v>780</c:v>
                </c:pt>
                <c:pt idx="26">
                  <c:v>810</c:v>
                </c:pt>
                <c:pt idx="27">
                  <c:v>840</c:v>
                </c:pt>
                <c:pt idx="28">
                  <c:v>870</c:v>
                </c:pt>
                <c:pt idx="29">
                  <c:v>900</c:v>
                </c:pt>
                <c:pt idx="30">
                  <c:v>930</c:v>
                </c:pt>
                <c:pt idx="31">
                  <c:v>960</c:v>
                </c:pt>
                <c:pt idx="32">
                  <c:v>990</c:v>
                </c:pt>
                <c:pt idx="33">
                  <c:v>1020</c:v>
                </c:pt>
                <c:pt idx="34">
                  <c:v>1050</c:v>
                </c:pt>
                <c:pt idx="35">
                  <c:v>1080</c:v>
                </c:pt>
                <c:pt idx="36">
                  <c:v>1110</c:v>
                </c:pt>
                <c:pt idx="37">
                  <c:v>1140</c:v>
                </c:pt>
                <c:pt idx="38">
                  <c:v>1170</c:v>
                </c:pt>
                <c:pt idx="39">
                  <c:v>1200</c:v>
                </c:pt>
                <c:pt idx="40">
                  <c:v>1230</c:v>
                </c:pt>
                <c:pt idx="41">
                  <c:v>1260</c:v>
                </c:pt>
                <c:pt idx="42">
                  <c:v>1290</c:v>
                </c:pt>
                <c:pt idx="43">
                  <c:v>1320</c:v>
                </c:pt>
                <c:pt idx="44">
                  <c:v>1350</c:v>
                </c:pt>
                <c:pt idx="45">
                  <c:v>1380</c:v>
                </c:pt>
                <c:pt idx="46">
                  <c:v>1410</c:v>
                </c:pt>
                <c:pt idx="47">
                  <c:v>1440</c:v>
                </c:pt>
                <c:pt idx="48">
                  <c:v>1470</c:v>
                </c:pt>
                <c:pt idx="49">
                  <c:v>1500</c:v>
                </c:pt>
                <c:pt idx="50">
                  <c:v>1530</c:v>
                </c:pt>
                <c:pt idx="51">
                  <c:v>1560</c:v>
                </c:pt>
                <c:pt idx="52">
                  <c:v>1590</c:v>
                </c:pt>
                <c:pt idx="53">
                  <c:v>1620</c:v>
                </c:pt>
                <c:pt idx="54">
                  <c:v>1650</c:v>
                </c:pt>
                <c:pt idx="55">
                  <c:v>1680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Sheet1!$D$2:$D$57</c15:sqref>
                  </c15:fullRef>
                </c:ext>
              </c:extLst>
              <c:f>Sheet1!$D$3:$D$57</c:f>
              <c:numCache>
                <c:formatCode>General</c:formatCode>
                <c:ptCount val="55"/>
                <c:pt idx="0">
                  <c:v>32.4</c:v>
                </c:pt>
                <c:pt idx="1">
                  <c:v>25.2</c:v>
                </c:pt>
                <c:pt idx="2">
                  <c:v>1.19</c:v>
                </c:pt>
                <c:pt idx="3">
                  <c:v>1.19</c:v>
                </c:pt>
                <c:pt idx="4">
                  <c:v>36</c:v>
                </c:pt>
                <c:pt idx="5">
                  <c:v>29.99</c:v>
                </c:pt>
                <c:pt idx="6">
                  <c:v>24</c:v>
                </c:pt>
                <c:pt idx="7">
                  <c:v>41.98</c:v>
                </c:pt>
                <c:pt idx="8">
                  <c:v>38.380000000000003</c:v>
                </c:pt>
                <c:pt idx="9">
                  <c:v>33.590000000000003</c:v>
                </c:pt>
                <c:pt idx="10">
                  <c:v>47.99</c:v>
                </c:pt>
                <c:pt idx="11">
                  <c:v>0</c:v>
                </c:pt>
                <c:pt idx="12">
                  <c:v>5.98</c:v>
                </c:pt>
                <c:pt idx="13">
                  <c:v>0</c:v>
                </c:pt>
                <c:pt idx="14">
                  <c:v>36</c:v>
                </c:pt>
                <c:pt idx="15">
                  <c:v>29.99</c:v>
                </c:pt>
                <c:pt idx="16">
                  <c:v>33.590000000000003</c:v>
                </c:pt>
                <c:pt idx="17">
                  <c:v>20.38</c:v>
                </c:pt>
                <c:pt idx="18">
                  <c:v>24</c:v>
                </c:pt>
                <c:pt idx="19">
                  <c:v>18</c:v>
                </c:pt>
                <c:pt idx="20">
                  <c:v>21.6</c:v>
                </c:pt>
                <c:pt idx="21">
                  <c:v>32.4</c:v>
                </c:pt>
                <c:pt idx="22">
                  <c:v>0</c:v>
                </c:pt>
                <c:pt idx="23">
                  <c:v>0</c:v>
                </c:pt>
                <c:pt idx="24">
                  <c:v>15</c:v>
                </c:pt>
                <c:pt idx="25">
                  <c:v>26.68</c:v>
                </c:pt>
                <c:pt idx="26">
                  <c:v>18</c:v>
                </c:pt>
                <c:pt idx="27">
                  <c:v>21.6</c:v>
                </c:pt>
                <c:pt idx="28">
                  <c:v>29.99</c:v>
                </c:pt>
                <c:pt idx="29">
                  <c:v>36</c:v>
                </c:pt>
                <c:pt idx="30">
                  <c:v>25.2</c:v>
                </c:pt>
                <c:pt idx="31">
                  <c:v>4.79</c:v>
                </c:pt>
                <c:pt idx="32">
                  <c:v>0</c:v>
                </c:pt>
                <c:pt idx="33">
                  <c:v>0</c:v>
                </c:pt>
                <c:pt idx="34">
                  <c:v>2.38</c:v>
                </c:pt>
                <c:pt idx="35">
                  <c:v>23.98</c:v>
                </c:pt>
                <c:pt idx="36">
                  <c:v>41.98</c:v>
                </c:pt>
                <c:pt idx="37">
                  <c:v>38.380000000000003</c:v>
                </c:pt>
                <c:pt idx="38">
                  <c:v>4.79</c:v>
                </c:pt>
                <c:pt idx="39">
                  <c:v>5.98</c:v>
                </c:pt>
                <c:pt idx="40">
                  <c:v>46.8</c:v>
                </c:pt>
                <c:pt idx="41">
                  <c:v>40.79</c:v>
                </c:pt>
                <c:pt idx="42">
                  <c:v>55.19</c:v>
                </c:pt>
                <c:pt idx="43">
                  <c:v>29.99</c:v>
                </c:pt>
                <c:pt idx="44">
                  <c:v>18</c:v>
                </c:pt>
                <c:pt idx="45">
                  <c:v>23.98</c:v>
                </c:pt>
                <c:pt idx="46">
                  <c:v>0</c:v>
                </c:pt>
                <c:pt idx="47">
                  <c:v>23.98</c:v>
                </c:pt>
                <c:pt idx="48">
                  <c:v>29.99</c:v>
                </c:pt>
                <c:pt idx="49">
                  <c:v>29.99</c:v>
                </c:pt>
                <c:pt idx="50">
                  <c:v>23.98</c:v>
                </c:pt>
                <c:pt idx="51">
                  <c:v>18</c:v>
                </c:pt>
                <c:pt idx="52">
                  <c:v>20.38</c:v>
                </c:pt>
                <c:pt idx="53">
                  <c:v>22.79</c:v>
                </c:pt>
                <c:pt idx="54">
                  <c:v>23.98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1A-45D0-88DF-C297EAD5D4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5440816"/>
        <c:axId val="2015462416"/>
      </c:lineChart>
      <c:catAx>
        <c:axId val="2015440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462416"/>
        <c:crosses val="autoZero"/>
        <c:auto val="1"/>
        <c:lblAlgn val="ctr"/>
        <c:lblOffset val="100"/>
        <c:noMultiLvlLbl val="0"/>
      </c:catAx>
      <c:valAx>
        <c:axId val="201546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440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time to reach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Sheet1!$O$2:$O$1707</c:f>
              <c:numCache>
                <c:formatCode>General</c:formatCode>
                <c:ptCount val="1706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29</c:v>
                </c:pt>
                <c:pt idx="16">
                  <c:v>29</c:v>
                </c:pt>
                <c:pt idx="17">
                  <c:v>29</c:v>
                </c:pt>
                <c:pt idx="18">
                  <c:v>29</c:v>
                </c:pt>
                <c:pt idx="19">
                  <c:v>29</c:v>
                </c:pt>
                <c:pt idx="20">
                  <c:v>29</c:v>
                </c:pt>
                <c:pt idx="21">
                  <c:v>29</c:v>
                </c:pt>
                <c:pt idx="22">
                  <c:v>29</c:v>
                </c:pt>
                <c:pt idx="23">
                  <c:v>29</c:v>
                </c:pt>
                <c:pt idx="24">
                  <c:v>29</c:v>
                </c:pt>
                <c:pt idx="25">
                  <c:v>29</c:v>
                </c:pt>
                <c:pt idx="26">
                  <c:v>29</c:v>
                </c:pt>
                <c:pt idx="27">
                  <c:v>29</c:v>
                </c:pt>
                <c:pt idx="28">
                  <c:v>29</c:v>
                </c:pt>
                <c:pt idx="29">
                  <c:v>29</c:v>
                </c:pt>
                <c:pt idx="30">
                  <c:v>29</c:v>
                </c:pt>
                <c:pt idx="31">
                  <c:v>29</c:v>
                </c:pt>
                <c:pt idx="32">
                  <c:v>29</c:v>
                </c:pt>
                <c:pt idx="33">
                  <c:v>29</c:v>
                </c:pt>
                <c:pt idx="34">
                  <c:v>29</c:v>
                </c:pt>
                <c:pt idx="35">
                  <c:v>29</c:v>
                </c:pt>
                <c:pt idx="36">
                  <c:v>29</c:v>
                </c:pt>
                <c:pt idx="37">
                  <c:v>28</c:v>
                </c:pt>
                <c:pt idx="38">
                  <c:v>28</c:v>
                </c:pt>
                <c:pt idx="39">
                  <c:v>28</c:v>
                </c:pt>
                <c:pt idx="40">
                  <c:v>28</c:v>
                </c:pt>
                <c:pt idx="41">
                  <c:v>28</c:v>
                </c:pt>
                <c:pt idx="42">
                  <c:v>28</c:v>
                </c:pt>
                <c:pt idx="43">
                  <c:v>28</c:v>
                </c:pt>
                <c:pt idx="44">
                  <c:v>28</c:v>
                </c:pt>
                <c:pt idx="45">
                  <c:v>28</c:v>
                </c:pt>
                <c:pt idx="46">
                  <c:v>28</c:v>
                </c:pt>
                <c:pt idx="47">
                  <c:v>28</c:v>
                </c:pt>
                <c:pt idx="48">
                  <c:v>28</c:v>
                </c:pt>
                <c:pt idx="49">
                  <c:v>28</c:v>
                </c:pt>
                <c:pt idx="50">
                  <c:v>28</c:v>
                </c:pt>
                <c:pt idx="51">
                  <c:v>28</c:v>
                </c:pt>
                <c:pt idx="52">
                  <c:v>28</c:v>
                </c:pt>
                <c:pt idx="53">
                  <c:v>28</c:v>
                </c:pt>
                <c:pt idx="54">
                  <c:v>28</c:v>
                </c:pt>
                <c:pt idx="55">
                  <c:v>28</c:v>
                </c:pt>
                <c:pt idx="56">
                  <c:v>28</c:v>
                </c:pt>
                <c:pt idx="57">
                  <c:v>28</c:v>
                </c:pt>
                <c:pt idx="58">
                  <c:v>28</c:v>
                </c:pt>
                <c:pt idx="59">
                  <c:v>27</c:v>
                </c:pt>
                <c:pt idx="60">
                  <c:v>27</c:v>
                </c:pt>
                <c:pt idx="61">
                  <c:v>27</c:v>
                </c:pt>
                <c:pt idx="62">
                  <c:v>27</c:v>
                </c:pt>
                <c:pt idx="63">
                  <c:v>27</c:v>
                </c:pt>
                <c:pt idx="64">
                  <c:v>27</c:v>
                </c:pt>
                <c:pt idx="65">
                  <c:v>27</c:v>
                </c:pt>
                <c:pt idx="66">
                  <c:v>27</c:v>
                </c:pt>
                <c:pt idx="67">
                  <c:v>27</c:v>
                </c:pt>
                <c:pt idx="68">
                  <c:v>27</c:v>
                </c:pt>
                <c:pt idx="69">
                  <c:v>27</c:v>
                </c:pt>
                <c:pt idx="70">
                  <c:v>27</c:v>
                </c:pt>
                <c:pt idx="71">
                  <c:v>27</c:v>
                </c:pt>
                <c:pt idx="72">
                  <c:v>27</c:v>
                </c:pt>
                <c:pt idx="73">
                  <c:v>27</c:v>
                </c:pt>
                <c:pt idx="74">
                  <c:v>27</c:v>
                </c:pt>
                <c:pt idx="75">
                  <c:v>27</c:v>
                </c:pt>
                <c:pt idx="76">
                  <c:v>27</c:v>
                </c:pt>
                <c:pt idx="77">
                  <c:v>27</c:v>
                </c:pt>
                <c:pt idx="78">
                  <c:v>27</c:v>
                </c:pt>
                <c:pt idx="79">
                  <c:v>27</c:v>
                </c:pt>
                <c:pt idx="80">
                  <c:v>27</c:v>
                </c:pt>
                <c:pt idx="81">
                  <c:v>27</c:v>
                </c:pt>
                <c:pt idx="82">
                  <c:v>27</c:v>
                </c:pt>
                <c:pt idx="83">
                  <c:v>27</c:v>
                </c:pt>
                <c:pt idx="84">
                  <c:v>27</c:v>
                </c:pt>
                <c:pt idx="85">
                  <c:v>27</c:v>
                </c:pt>
                <c:pt idx="86">
                  <c:v>27</c:v>
                </c:pt>
                <c:pt idx="87">
                  <c:v>27</c:v>
                </c:pt>
                <c:pt idx="88">
                  <c:v>27</c:v>
                </c:pt>
                <c:pt idx="89">
                  <c:v>27</c:v>
                </c:pt>
                <c:pt idx="90">
                  <c:v>27</c:v>
                </c:pt>
                <c:pt idx="91">
                  <c:v>27</c:v>
                </c:pt>
                <c:pt idx="92">
                  <c:v>27</c:v>
                </c:pt>
                <c:pt idx="93">
                  <c:v>27</c:v>
                </c:pt>
                <c:pt idx="94">
                  <c:v>27</c:v>
                </c:pt>
                <c:pt idx="95">
                  <c:v>27</c:v>
                </c:pt>
                <c:pt idx="96">
                  <c:v>27</c:v>
                </c:pt>
                <c:pt idx="97">
                  <c:v>27</c:v>
                </c:pt>
                <c:pt idx="98">
                  <c:v>27</c:v>
                </c:pt>
                <c:pt idx="99">
                  <c:v>27</c:v>
                </c:pt>
                <c:pt idx="100">
                  <c:v>27</c:v>
                </c:pt>
                <c:pt idx="101">
                  <c:v>27</c:v>
                </c:pt>
                <c:pt idx="102">
                  <c:v>27</c:v>
                </c:pt>
                <c:pt idx="103">
                  <c:v>27</c:v>
                </c:pt>
                <c:pt idx="104">
                  <c:v>27</c:v>
                </c:pt>
                <c:pt idx="105">
                  <c:v>27</c:v>
                </c:pt>
                <c:pt idx="106">
                  <c:v>27</c:v>
                </c:pt>
                <c:pt idx="107">
                  <c:v>27</c:v>
                </c:pt>
                <c:pt idx="108">
                  <c:v>27</c:v>
                </c:pt>
                <c:pt idx="109">
                  <c:v>27</c:v>
                </c:pt>
                <c:pt idx="110">
                  <c:v>27</c:v>
                </c:pt>
                <c:pt idx="111">
                  <c:v>27</c:v>
                </c:pt>
                <c:pt idx="112">
                  <c:v>27</c:v>
                </c:pt>
                <c:pt idx="113">
                  <c:v>27</c:v>
                </c:pt>
                <c:pt idx="114">
                  <c:v>27</c:v>
                </c:pt>
                <c:pt idx="115">
                  <c:v>27</c:v>
                </c:pt>
                <c:pt idx="116">
                  <c:v>27</c:v>
                </c:pt>
                <c:pt idx="117">
                  <c:v>27</c:v>
                </c:pt>
                <c:pt idx="118">
                  <c:v>27</c:v>
                </c:pt>
                <c:pt idx="119">
                  <c:v>27</c:v>
                </c:pt>
                <c:pt idx="120">
                  <c:v>27</c:v>
                </c:pt>
                <c:pt idx="121">
                  <c:v>27</c:v>
                </c:pt>
                <c:pt idx="122">
                  <c:v>27</c:v>
                </c:pt>
                <c:pt idx="123">
                  <c:v>27</c:v>
                </c:pt>
                <c:pt idx="124">
                  <c:v>27</c:v>
                </c:pt>
                <c:pt idx="125">
                  <c:v>27</c:v>
                </c:pt>
                <c:pt idx="126">
                  <c:v>27</c:v>
                </c:pt>
                <c:pt idx="127">
                  <c:v>27</c:v>
                </c:pt>
                <c:pt idx="128">
                  <c:v>27</c:v>
                </c:pt>
                <c:pt idx="129">
                  <c:v>27</c:v>
                </c:pt>
                <c:pt idx="130">
                  <c:v>27</c:v>
                </c:pt>
                <c:pt idx="131">
                  <c:v>27</c:v>
                </c:pt>
                <c:pt idx="132">
                  <c:v>27</c:v>
                </c:pt>
                <c:pt idx="133">
                  <c:v>27</c:v>
                </c:pt>
                <c:pt idx="134">
                  <c:v>27</c:v>
                </c:pt>
                <c:pt idx="135">
                  <c:v>27</c:v>
                </c:pt>
                <c:pt idx="136">
                  <c:v>27</c:v>
                </c:pt>
                <c:pt idx="137">
                  <c:v>27</c:v>
                </c:pt>
                <c:pt idx="138">
                  <c:v>27</c:v>
                </c:pt>
                <c:pt idx="139">
                  <c:v>27</c:v>
                </c:pt>
                <c:pt idx="140">
                  <c:v>27</c:v>
                </c:pt>
                <c:pt idx="141">
                  <c:v>27</c:v>
                </c:pt>
                <c:pt idx="142">
                  <c:v>27</c:v>
                </c:pt>
                <c:pt idx="143">
                  <c:v>27</c:v>
                </c:pt>
                <c:pt idx="144">
                  <c:v>27</c:v>
                </c:pt>
                <c:pt idx="145">
                  <c:v>27</c:v>
                </c:pt>
                <c:pt idx="146">
                  <c:v>27</c:v>
                </c:pt>
                <c:pt idx="147">
                  <c:v>27</c:v>
                </c:pt>
                <c:pt idx="148">
                  <c:v>27</c:v>
                </c:pt>
                <c:pt idx="149">
                  <c:v>27</c:v>
                </c:pt>
                <c:pt idx="150">
                  <c:v>27</c:v>
                </c:pt>
                <c:pt idx="151">
                  <c:v>27</c:v>
                </c:pt>
                <c:pt idx="152">
                  <c:v>27</c:v>
                </c:pt>
                <c:pt idx="153">
                  <c:v>27</c:v>
                </c:pt>
                <c:pt idx="154">
                  <c:v>27</c:v>
                </c:pt>
                <c:pt idx="155">
                  <c:v>27</c:v>
                </c:pt>
                <c:pt idx="156">
                  <c:v>27</c:v>
                </c:pt>
                <c:pt idx="157">
                  <c:v>27</c:v>
                </c:pt>
                <c:pt idx="158">
                  <c:v>26</c:v>
                </c:pt>
                <c:pt idx="159">
                  <c:v>26</c:v>
                </c:pt>
                <c:pt idx="160">
                  <c:v>26</c:v>
                </c:pt>
                <c:pt idx="161">
                  <c:v>26</c:v>
                </c:pt>
                <c:pt idx="162">
                  <c:v>26</c:v>
                </c:pt>
                <c:pt idx="163">
                  <c:v>26</c:v>
                </c:pt>
                <c:pt idx="164">
                  <c:v>26</c:v>
                </c:pt>
                <c:pt idx="165">
                  <c:v>26</c:v>
                </c:pt>
                <c:pt idx="166">
                  <c:v>26</c:v>
                </c:pt>
                <c:pt idx="167">
                  <c:v>26</c:v>
                </c:pt>
                <c:pt idx="168">
                  <c:v>26</c:v>
                </c:pt>
                <c:pt idx="169">
                  <c:v>26</c:v>
                </c:pt>
                <c:pt idx="170">
                  <c:v>26</c:v>
                </c:pt>
                <c:pt idx="171">
                  <c:v>26</c:v>
                </c:pt>
                <c:pt idx="172">
                  <c:v>26</c:v>
                </c:pt>
                <c:pt idx="173">
                  <c:v>26</c:v>
                </c:pt>
                <c:pt idx="174">
                  <c:v>26</c:v>
                </c:pt>
                <c:pt idx="175">
                  <c:v>26</c:v>
                </c:pt>
                <c:pt idx="176">
                  <c:v>26</c:v>
                </c:pt>
                <c:pt idx="177">
                  <c:v>26</c:v>
                </c:pt>
                <c:pt idx="178">
                  <c:v>25</c:v>
                </c:pt>
                <c:pt idx="179">
                  <c:v>25</c:v>
                </c:pt>
                <c:pt idx="180">
                  <c:v>25</c:v>
                </c:pt>
                <c:pt idx="181">
                  <c:v>25</c:v>
                </c:pt>
                <c:pt idx="182">
                  <c:v>25</c:v>
                </c:pt>
                <c:pt idx="183">
                  <c:v>25</c:v>
                </c:pt>
                <c:pt idx="184">
                  <c:v>25</c:v>
                </c:pt>
                <c:pt idx="185">
                  <c:v>25</c:v>
                </c:pt>
                <c:pt idx="186">
                  <c:v>25</c:v>
                </c:pt>
                <c:pt idx="187">
                  <c:v>25</c:v>
                </c:pt>
                <c:pt idx="188">
                  <c:v>25</c:v>
                </c:pt>
                <c:pt idx="189">
                  <c:v>25</c:v>
                </c:pt>
                <c:pt idx="190">
                  <c:v>25</c:v>
                </c:pt>
                <c:pt idx="191">
                  <c:v>25</c:v>
                </c:pt>
                <c:pt idx="192">
                  <c:v>25</c:v>
                </c:pt>
                <c:pt idx="193">
                  <c:v>25</c:v>
                </c:pt>
                <c:pt idx="194">
                  <c:v>25</c:v>
                </c:pt>
                <c:pt idx="195">
                  <c:v>25</c:v>
                </c:pt>
                <c:pt idx="196">
                  <c:v>25</c:v>
                </c:pt>
                <c:pt idx="197">
                  <c:v>25</c:v>
                </c:pt>
                <c:pt idx="198">
                  <c:v>25</c:v>
                </c:pt>
                <c:pt idx="199">
                  <c:v>25</c:v>
                </c:pt>
                <c:pt idx="200">
                  <c:v>25</c:v>
                </c:pt>
                <c:pt idx="201">
                  <c:v>25</c:v>
                </c:pt>
                <c:pt idx="202">
                  <c:v>25</c:v>
                </c:pt>
                <c:pt idx="203">
                  <c:v>25</c:v>
                </c:pt>
                <c:pt idx="204">
                  <c:v>25</c:v>
                </c:pt>
                <c:pt idx="205">
                  <c:v>25</c:v>
                </c:pt>
                <c:pt idx="206">
                  <c:v>25</c:v>
                </c:pt>
                <c:pt idx="207">
                  <c:v>25</c:v>
                </c:pt>
                <c:pt idx="208">
                  <c:v>25</c:v>
                </c:pt>
                <c:pt idx="209">
                  <c:v>25</c:v>
                </c:pt>
                <c:pt idx="210">
                  <c:v>25</c:v>
                </c:pt>
                <c:pt idx="211">
                  <c:v>25</c:v>
                </c:pt>
                <c:pt idx="212">
                  <c:v>25</c:v>
                </c:pt>
                <c:pt idx="213">
                  <c:v>25</c:v>
                </c:pt>
                <c:pt idx="214">
                  <c:v>25</c:v>
                </c:pt>
                <c:pt idx="215">
                  <c:v>25</c:v>
                </c:pt>
                <c:pt idx="216">
                  <c:v>25</c:v>
                </c:pt>
                <c:pt idx="217">
                  <c:v>25</c:v>
                </c:pt>
                <c:pt idx="218">
                  <c:v>25</c:v>
                </c:pt>
                <c:pt idx="219">
                  <c:v>25</c:v>
                </c:pt>
                <c:pt idx="220">
                  <c:v>25</c:v>
                </c:pt>
                <c:pt idx="221">
                  <c:v>25</c:v>
                </c:pt>
                <c:pt idx="222">
                  <c:v>25</c:v>
                </c:pt>
                <c:pt idx="223">
                  <c:v>25</c:v>
                </c:pt>
                <c:pt idx="224">
                  <c:v>25</c:v>
                </c:pt>
                <c:pt idx="225">
                  <c:v>25</c:v>
                </c:pt>
                <c:pt idx="226">
                  <c:v>25</c:v>
                </c:pt>
                <c:pt idx="227">
                  <c:v>25</c:v>
                </c:pt>
                <c:pt idx="228">
                  <c:v>25</c:v>
                </c:pt>
                <c:pt idx="229">
                  <c:v>25</c:v>
                </c:pt>
                <c:pt idx="230">
                  <c:v>25</c:v>
                </c:pt>
                <c:pt idx="231">
                  <c:v>25</c:v>
                </c:pt>
                <c:pt idx="232">
                  <c:v>25</c:v>
                </c:pt>
                <c:pt idx="233">
                  <c:v>25</c:v>
                </c:pt>
                <c:pt idx="234">
                  <c:v>25</c:v>
                </c:pt>
                <c:pt idx="235">
                  <c:v>25</c:v>
                </c:pt>
                <c:pt idx="236">
                  <c:v>24</c:v>
                </c:pt>
                <c:pt idx="237">
                  <c:v>24</c:v>
                </c:pt>
                <c:pt idx="238">
                  <c:v>24</c:v>
                </c:pt>
                <c:pt idx="239">
                  <c:v>24</c:v>
                </c:pt>
                <c:pt idx="240">
                  <c:v>24</c:v>
                </c:pt>
                <c:pt idx="241">
                  <c:v>24</c:v>
                </c:pt>
                <c:pt idx="242">
                  <c:v>24</c:v>
                </c:pt>
                <c:pt idx="243">
                  <c:v>24</c:v>
                </c:pt>
                <c:pt idx="244">
                  <c:v>24</c:v>
                </c:pt>
                <c:pt idx="245">
                  <c:v>24</c:v>
                </c:pt>
                <c:pt idx="246">
                  <c:v>24</c:v>
                </c:pt>
                <c:pt idx="247">
                  <c:v>24</c:v>
                </c:pt>
                <c:pt idx="248">
                  <c:v>24</c:v>
                </c:pt>
                <c:pt idx="249">
                  <c:v>24</c:v>
                </c:pt>
                <c:pt idx="250">
                  <c:v>24</c:v>
                </c:pt>
                <c:pt idx="251">
                  <c:v>24</c:v>
                </c:pt>
                <c:pt idx="252">
                  <c:v>24</c:v>
                </c:pt>
                <c:pt idx="253">
                  <c:v>24</c:v>
                </c:pt>
                <c:pt idx="254">
                  <c:v>24</c:v>
                </c:pt>
                <c:pt idx="255">
                  <c:v>24</c:v>
                </c:pt>
                <c:pt idx="256">
                  <c:v>24</c:v>
                </c:pt>
                <c:pt idx="257">
                  <c:v>24</c:v>
                </c:pt>
                <c:pt idx="258">
                  <c:v>24</c:v>
                </c:pt>
                <c:pt idx="259">
                  <c:v>24</c:v>
                </c:pt>
                <c:pt idx="260">
                  <c:v>24</c:v>
                </c:pt>
                <c:pt idx="261">
                  <c:v>24</c:v>
                </c:pt>
                <c:pt idx="262">
                  <c:v>24</c:v>
                </c:pt>
                <c:pt idx="263">
                  <c:v>24</c:v>
                </c:pt>
                <c:pt idx="264">
                  <c:v>24</c:v>
                </c:pt>
                <c:pt idx="265">
                  <c:v>24</c:v>
                </c:pt>
                <c:pt idx="266">
                  <c:v>24</c:v>
                </c:pt>
                <c:pt idx="267">
                  <c:v>24</c:v>
                </c:pt>
                <c:pt idx="268">
                  <c:v>24</c:v>
                </c:pt>
                <c:pt idx="269">
                  <c:v>24</c:v>
                </c:pt>
                <c:pt idx="270">
                  <c:v>24</c:v>
                </c:pt>
                <c:pt idx="271">
                  <c:v>24</c:v>
                </c:pt>
                <c:pt idx="272">
                  <c:v>23</c:v>
                </c:pt>
                <c:pt idx="273">
                  <c:v>23</c:v>
                </c:pt>
                <c:pt idx="274">
                  <c:v>23</c:v>
                </c:pt>
                <c:pt idx="275">
                  <c:v>23</c:v>
                </c:pt>
                <c:pt idx="276">
                  <c:v>23</c:v>
                </c:pt>
                <c:pt idx="277">
                  <c:v>23</c:v>
                </c:pt>
                <c:pt idx="278">
                  <c:v>23</c:v>
                </c:pt>
                <c:pt idx="279">
                  <c:v>23</c:v>
                </c:pt>
                <c:pt idx="280">
                  <c:v>23</c:v>
                </c:pt>
                <c:pt idx="281">
                  <c:v>23</c:v>
                </c:pt>
                <c:pt idx="282">
                  <c:v>23</c:v>
                </c:pt>
                <c:pt idx="283">
                  <c:v>23</c:v>
                </c:pt>
                <c:pt idx="284">
                  <c:v>23</c:v>
                </c:pt>
                <c:pt idx="285">
                  <c:v>23</c:v>
                </c:pt>
                <c:pt idx="286">
                  <c:v>23</c:v>
                </c:pt>
                <c:pt idx="287">
                  <c:v>23</c:v>
                </c:pt>
                <c:pt idx="288">
                  <c:v>23</c:v>
                </c:pt>
                <c:pt idx="289">
                  <c:v>23</c:v>
                </c:pt>
                <c:pt idx="290">
                  <c:v>23</c:v>
                </c:pt>
                <c:pt idx="291">
                  <c:v>23</c:v>
                </c:pt>
                <c:pt idx="292">
                  <c:v>23</c:v>
                </c:pt>
                <c:pt idx="293">
                  <c:v>23</c:v>
                </c:pt>
                <c:pt idx="294">
                  <c:v>23</c:v>
                </c:pt>
                <c:pt idx="295">
                  <c:v>23</c:v>
                </c:pt>
                <c:pt idx="296">
                  <c:v>23</c:v>
                </c:pt>
                <c:pt idx="297">
                  <c:v>23</c:v>
                </c:pt>
                <c:pt idx="298">
                  <c:v>23</c:v>
                </c:pt>
                <c:pt idx="299">
                  <c:v>22</c:v>
                </c:pt>
                <c:pt idx="300">
                  <c:v>22</c:v>
                </c:pt>
                <c:pt idx="301">
                  <c:v>22</c:v>
                </c:pt>
                <c:pt idx="302">
                  <c:v>22</c:v>
                </c:pt>
                <c:pt idx="303">
                  <c:v>22</c:v>
                </c:pt>
                <c:pt idx="304">
                  <c:v>22</c:v>
                </c:pt>
                <c:pt idx="305">
                  <c:v>22</c:v>
                </c:pt>
                <c:pt idx="306">
                  <c:v>22</c:v>
                </c:pt>
                <c:pt idx="307">
                  <c:v>22</c:v>
                </c:pt>
                <c:pt idx="308">
                  <c:v>22</c:v>
                </c:pt>
                <c:pt idx="309">
                  <c:v>22</c:v>
                </c:pt>
                <c:pt idx="310">
                  <c:v>22</c:v>
                </c:pt>
                <c:pt idx="311">
                  <c:v>22</c:v>
                </c:pt>
                <c:pt idx="312">
                  <c:v>22</c:v>
                </c:pt>
                <c:pt idx="313">
                  <c:v>22</c:v>
                </c:pt>
                <c:pt idx="314">
                  <c:v>22</c:v>
                </c:pt>
                <c:pt idx="315">
                  <c:v>22</c:v>
                </c:pt>
                <c:pt idx="316">
                  <c:v>22</c:v>
                </c:pt>
                <c:pt idx="317">
                  <c:v>22</c:v>
                </c:pt>
                <c:pt idx="318">
                  <c:v>22</c:v>
                </c:pt>
                <c:pt idx="319">
                  <c:v>22</c:v>
                </c:pt>
                <c:pt idx="320">
                  <c:v>22</c:v>
                </c:pt>
                <c:pt idx="321">
                  <c:v>22</c:v>
                </c:pt>
                <c:pt idx="322">
                  <c:v>22</c:v>
                </c:pt>
                <c:pt idx="323">
                  <c:v>22</c:v>
                </c:pt>
                <c:pt idx="324">
                  <c:v>22</c:v>
                </c:pt>
                <c:pt idx="325">
                  <c:v>22</c:v>
                </c:pt>
                <c:pt idx="326">
                  <c:v>22</c:v>
                </c:pt>
                <c:pt idx="327">
                  <c:v>22</c:v>
                </c:pt>
                <c:pt idx="328">
                  <c:v>22</c:v>
                </c:pt>
                <c:pt idx="329">
                  <c:v>22</c:v>
                </c:pt>
                <c:pt idx="330">
                  <c:v>22</c:v>
                </c:pt>
                <c:pt idx="331">
                  <c:v>22</c:v>
                </c:pt>
                <c:pt idx="332">
                  <c:v>22</c:v>
                </c:pt>
                <c:pt idx="333">
                  <c:v>22</c:v>
                </c:pt>
                <c:pt idx="334">
                  <c:v>22</c:v>
                </c:pt>
                <c:pt idx="335">
                  <c:v>22</c:v>
                </c:pt>
                <c:pt idx="336">
                  <c:v>22</c:v>
                </c:pt>
                <c:pt idx="337">
                  <c:v>22</c:v>
                </c:pt>
                <c:pt idx="338">
                  <c:v>22</c:v>
                </c:pt>
                <c:pt idx="339">
                  <c:v>22</c:v>
                </c:pt>
                <c:pt idx="340">
                  <c:v>22</c:v>
                </c:pt>
                <c:pt idx="341">
                  <c:v>22</c:v>
                </c:pt>
                <c:pt idx="342">
                  <c:v>22</c:v>
                </c:pt>
                <c:pt idx="343">
                  <c:v>22</c:v>
                </c:pt>
                <c:pt idx="344">
                  <c:v>22</c:v>
                </c:pt>
                <c:pt idx="345">
                  <c:v>22</c:v>
                </c:pt>
                <c:pt idx="346">
                  <c:v>22</c:v>
                </c:pt>
                <c:pt idx="347">
                  <c:v>22</c:v>
                </c:pt>
                <c:pt idx="348">
                  <c:v>22</c:v>
                </c:pt>
                <c:pt idx="349">
                  <c:v>22</c:v>
                </c:pt>
                <c:pt idx="350">
                  <c:v>22</c:v>
                </c:pt>
                <c:pt idx="351">
                  <c:v>22</c:v>
                </c:pt>
                <c:pt idx="352">
                  <c:v>22</c:v>
                </c:pt>
                <c:pt idx="353">
                  <c:v>22</c:v>
                </c:pt>
                <c:pt idx="354">
                  <c:v>22</c:v>
                </c:pt>
                <c:pt idx="355">
                  <c:v>22</c:v>
                </c:pt>
                <c:pt idx="356">
                  <c:v>22</c:v>
                </c:pt>
                <c:pt idx="357">
                  <c:v>22</c:v>
                </c:pt>
                <c:pt idx="358">
                  <c:v>22</c:v>
                </c:pt>
                <c:pt idx="359">
                  <c:v>22</c:v>
                </c:pt>
                <c:pt idx="360">
                  <c:v>22</c:v>
                </c:pt>
                <c:pt idx="361">
                  <c:v>22</c:v>
                </c:pt>
                <c:pt idx="362">
                  <c:v>22</c:v>
                </c:pt>
                <c:pt idx="363">
                  <c:v>22</c:v>
                </c:pt>
                <c:pt idx="364">
                  <c:v>22</c:v>
                </c:pt>
                <c:pt idx="365">
                  <c:v>22</c:v>
                </c:pt>
                <c:pt idx="366">
                  <c:v>22</c:v>
                </c:pt>
                <c:pt idx="367">
                  <c:v>22</c:v>
                </c:pt>
                <c:pt idx="368">
                  <c:v>22</c:v>
                </c:pt>
                <c:pt idx="369">
                  <c:v>22</c:v>
                </c:pt>
                <c:pt idx="370">
                  <c:v>22</c:v>
                </c:pt>
                <c:pt idx="371">
                  <c:v>22</c:v>
                </c:pt>
                <c:pt idx="372">
                  <c:v>22</c:v>
                </c:pt>
                <c:pt idx="373">
                  <c:v>22</c:v>
                </c:pt>
                <c:pt idx="374">
                  <c:v>22</c:v>
                </c:pt>
                <c:pt idx="375">
                  <c:v>22</c:v>
                </c:pt>
                <c:pt idx="376">
                  <c:v>22</c:v>
                </c:pt>
                <c:pt idx="377">
                  <c:v>22</c:v>
                </c:pt>
                <c:pt idx="378">
                  <c:v>22</c:v>
                </c:pt>
                <c:pt idx="379">
                  <c:v>22</c:v>
                </c:pt>
                <c:pt idx="380">
                  <c:v>22</c:v>
                </c:pt>
                <c:pt idx="381">
                  <c:v>22</c:v>
                </c:pt>
                <c:pt idx="382">
                  <c:v>22</c:v>
                </c:pt>
                <c:pt idx="383">
                  <c:v>22</c:v>
                </c:pt>
                <c:pt idx="384">
                  <c:v>22</c:v>
                </c:pt>
                <c:pt idx="385">
                  <c:v>22</c:v>
                </c:pt>
                <c:pt idx="386">
                  <c:v>22</c:v>
                </c:pt>
                <c:pt idx="387">
                  <c:v>22</c:v>
                </c:pt>
                <c:pt idx="388">
                  <c:v>22</c:v>
                </c:pt>
                <c:pt idx="389">
                  <c:v>22</c:v>
                </c:pt>
                <c:pt idx="390">
                  <c:v>22</c:v>
                </c:pt>
                <c:pt idx="391">
                  <c:v>22</c:v>
                </c:pt>
                <c:pt idx="392">
                  <c:v>22</c:v>
                </c:pt>
                <c:pt idx="393">
                  <c:v>22</c:v>
                </c:pt>
                <c:pt idx="394">
                  <c:v>22</c:v>
                </c:pt>
                <c:pt idx="395">
                  <c:v>22</c:v>
                </c:pt>
                <c:pt idx="396">
                  <c:v>22</c:v>
                </c:pt>
                <c:pt idx="397">
                  <c:v>22</c:v>
                </c:pt>
                <c:pt idx="398">
                  <c:v>22</c:v>
                </c:pt>
                <c:pt idx="399">
                  <c:v>22</c:v>
                </c:pt>
                <c:pt idx="400">
                  <c:v>22</c:v>
                </c:pt>
                <c:pt idx="401">
                  <c:v>22</c:v>
                </c:pt>
                <c:pt idx="402">
                  <c:v>21</c:v>
                </c:pt>
                <c:pt idx="403">
                  <c:v>21</c:v>
                </c:pt>
                <c:pt idx="404">
                  <c:v>21</c:v>
                </c:pt>
                <c:pt idx="405">
                  <c:v>21</c:v>
                </c:pt>
                <c:pt idx="406">
                  <c:v>21</c:v>
                </c:pt>
                <c:pt idx="407">
                  <c:v>21</c:v>
                </c:pt>
                <c:pt idx="408">
                  <c:v>21</c:v>
                </c:pt>
                <c:pt idx="409">
                  <c:v>21</c:v>
                </c:pt>
                <c:pt idx="410">
                  <c:v>21</c:v>
                </c:pt>
                <c:pt idx="411">
                  <c:v>21</c:v>
                </c:pt>
                <c:pt idx="412">
                  <c:v>21</c:v>
                </c:pt>
                <c:pt idx="413">
                  <c:v>21</c:v>
                </c:pt>
                <c:pt idx="414">
                  <c:v>21</c:v>
                </c:pt>
                <c:pt idx="415">
                  <c:v>21</c:v>
                </c:pt>
                <c:pt idx="416">
                  <c:v>21</c:v>
                </c:pt>
                <c:pt idx="417">
                  <c:v>21</c:v>
                </c:pt>
                <c:pt idx="418">
                  <c:v>21</c:v>
                </c:pt>
                <c:pt idx="419">
                  <c:v>21</c:v>
                </c:pt>
                <c:pt idx="420">
                  <c:v>21</c:v>
                </c:pt>
                <c:pt idx="421">
                  <c:v>21</c:v>
                </c:pt>
                <c:pt idx="422">
                  <c:v>21</c:v>
                </c:pt>
                <c:pt idx="423">
                  <c:v>21</c:v>
                </c:pt>
                <c:pt idx="424">
                  <c:v>21</c:v>
                </c:pt>
                <c:pt idx="425">
                  <c:v>21</c:v>
                </c:pt>
                <c:pt idx="426">
                  <c:v>21</c:v>
                </c:pt>
                <c:pt idx="427">
                  <c:v>21</c:v>
                </c:pt>
                <c:pt idx="428">
                  <c:v>21</c:v>
                </c:pt>
                <c:pt idx="429">
                  <c:v>21</c:v>
                </c:pt>
                <c:pt idx="430">
                  <c:v>21</c:v>
                </c:pt>
                <c:pt idx="431">
                  <c:v>21</c:v>
                </c:pt>
                <c:pt idx="432">
                  <c:v>21</c:v>
                </c:pt>
                <c:pt idx="433">
                  <c:v>21</c:v>
                </c:pt>
                <c:pt idx="434">
                  <c:v>21</c:v>
                </c:pt>
                <c:pt idx="435">
                  <c:v>21</c:v>
                </c:pt>
                <c:pt idx="436">
                  <c:v>21</c:v>
                </c:pt>
                <c:pt idx="437">
                  <c:v>21</c:v>
                </c:pt>
                <c:pt idx="438">
                  <c:v>21</c:v>
                </c:pt>
                <c:pt idx="439">
                  <c:v>21</c:v>
                </c:pt>
                <c:pt idx="440">
                  <c:v>21</c:v>
                </c:pt>
                <c:pt idx="441">
                  <c:v>21</c:v>
                </c:pt>
                <c:pt idx="442">
                  <c:v>21</c:v>
                </c:pt>
                <c:pt idx="443">
                  <c:v>21</c:v>
                </c:pt>
                <c:pt idx="444">
                  <c:v>21</c:v>
                </c:pt>
                <c:pt idx="445">
                  <c:v>21</c:v>
                </c:pt>
                <c:pt idx="446">
                  <c:v>21</c:v>
                </c:pt>
                <c:pt idx="447">
                  <c:v>21</c:v>
                </c:pt>
                <c:pt idx="448">
                  <c:v>21</c:v>
                </c:pt>
                <c:pt idx="449">
                  <c:v>21</c:v>
                </c:pt>
                <c:pt idx="450">
                  <c:v>21</c:v>
                </c:pt>
                <c:pt idx="451">
                  <c:v>21</c:v>
                </c:pt>
                <c:pt idx="452">
                  <c:v>21</c:v>
                </c:pt>
                <c:pt idx="453">
                  <c:v>21</c:v>
                </c:pt>
                <c:pt idx="454">
                  <c:v>21</c:v>
                </c:pt>
                <c:pt idx="455">
                  <c:v>21</c:v>
                </c:pt>
                <c:pt idx="456">
                  <c:v>21</c:v>
                </c:pt>
                <c:pt idx="457">
                  <c:v>21</c:v>
                </c:pt>
                <c:pt idx="458">
                  <c:v>21</c:v>
                </c:pt>
                <c:pt idx="459">
                  <c:v>21</c:v>
                </c:pt>
                <c:pt idx="460">
                  <c:v>21</c:v>
                </c:pt>
                <c:pt idx="461">
                  <c:v>21</c:v>
                </c:pt>
                <c:pt idx="462">
                  <c:v>21</c:v>
                </c:pt>
                <c:pt idx="463">
                  <c:v>21</c:v>
                </c:pt>
                <c:pt idx="464">
                  <c:v>21</c:v>
                </c:pt>
                <c:pt idx="465">
                  <c:v>21</c:v>
                </c:pt>
                <c:pt idx="466">
                  <c:v>21</c:v>
                </c:pt>
                <c:pt idx="467">
                  <c:v>21</c:v>
                </c:pt>
                <c:pt idx="468">
                  <c:v>21</c:v>
                </c:pt>
                <c:pt idx="469">
                  <c:v>21</c:v>
                </c:pt>
                <c:pt idx="470">
                  <c:v>21</c:v>
                </c:pt>
                <c:pt idx="471">
                  <c:v>21</c:v>
                </c:pt>
                <c:pt idx="472">
                  <c:v>21</c:v>
                </c:pt>
                <c:pt idx="473">
                  <c:v>21</c:v>
                </c:pt>
                <c:pt idx="474">
                  <c:v>21</c:v>
                </c:pt>
                <c:pt idx="475">
                  <c:v>21</c:v>
                </c:pt>
                <c:pt idx="476">
                  <c:v>21</c:v>
                </c:pt>
                <c:pt idx="477">
                  <c:v>21</c:v>
                </c:pt>
                <c:pt idx="478">
                  <c:v>21</c:v>
                </c:pt>
                <c:pt idx="479">
                  <c:v>21</c:v>
                </c:pt>
                <c:pt idx="480">
                  <c:v>21</c:v>
                </c:pt>
                <c:pt idx="481">
                  <c:v>21</c:v>
                </c:pt>
                <c:pt idx="482">
                  <c:v>21</c:v>
                </c:pt>
                <c:pt idx="483">
                  <c:v>21</c:v>
                </c:pt>
                <c:pt idx="484">
                  <c:v>21</c:v>
                </c:pt>
                <c:pt idx="485">
                  <c:v>21</c:v>
                </c:pt>
                <c:pt idx="486">
                  <c:v>21</c:v>
                </c:pt>
                <c:pt idx="487">
                  <c:v>21</c:v>
                </c:pt>
                <c:pt idx="488">
                  <c:v>21</c:v>
                </c:pt>
                <c:pt idx="489">
                  <c:v>21</c:v>
                </c:pt>
                <c:pt idx="490">
                  <c:v>21</c:v>
                </c:pt>
                <c:pt idx="491">
                  <c:v>21</c:v>
                </c:pt>
                <c:pt idx="492">
                  <c:v>21</c:v>
                </c:pt>
                <c:pt idx="493">
                  <c:v>21</c:v>
                </c:pt>
                <c:pt idx="494">
                  <c:v>21</c:v>
                </c:pt>
                <c:pt idx="495">
                  <c:v>21</c:v>
                </c:pt>
                <c:pt idx="496">
                  <c:v>21</c:v>
                </c:pt>
                <c:pt idx="497">
                  <c:v>21</c:v>
                </c:pt>
                <c:pt idx="498">
                  <c:v>21</c:v>
                </c:pt>
                <c:pt idx="499">
                  <c:v>20</c:v>
                </c:pt>
                <c:pt idx="500">
                  <c:v>20</c:v>
                </c:pt>
                <c:pt idx="501">
                  <c:v>20</c:v>
                </c:pt>
                <c:pt idx="502">
                  <c:v>20</c:v>
                </c:pt>
                <c:pt idx="503">
                  <c:v>20</c:v>
                </c:pt>
                <c:pt idx="504">
                  <c:v>20</c:v>
                </c:pt>
                <c:pt idx="505">
                  <c:v>20</c:v>
                </c:pt>
                <c:pt idx="506">
                  <c:v>20</c:v>
                </c:pt>
                <c:pt idx="507">
                  <c:v>20</c:v>
                </c:pt>
                <c:pt idx="508">
                  <c:v>20</c:v>
                </c:pt>
                <c:pt idx="509">
                  <c:v>20</c:v>
                </c:pt>
                <c:pt idx="510">
                  <c:v>20</c:v>
                </c:pt>
                <c:pt idx="511">
                  <c:v>20</c:v>
                </c:pt>
                <c:pt idx="512">
                  <c:v>20</c:v>
                </c:pt>
                <c:pt idx="513">
                  <c:v>20</c:v>
                </c:pt>
                <c:pt idx="514">
                  <c:v>20</c:v>
                </c:pt>
                <c:pt idx="515">
                  <c:v>20</c:v>
                </c:pt>
                <c:pt idx="516">
                  <c:v>20</c:v>
                </c:pt>
                <c:pt idx="517">
                  <c:v>20</c:v>
                </c:pt>
                <c:pt idx="518">
                  <c:v>20</c:v>
                </c:pt>
                <c:pt idx="519">
                  <c:v>20</c:v>
                </c:pt>
                <c:pt idx="520">
                  <c:v>20</c:v>
                </c:pt>
                <c:pt idx="521">
                  <c:v>20</c:v>
                </c:pt>
                <c:pt idx="522">
                  <c:v>20</c:v>
                </c:pt>
                <c:pt idx="523">
                  <c:v>20</c:v>
                </c:pt>
                <c:pt idx="524">
                  <c:v>20</c:v>
                </c:pt>
                <c:pt idx="525">
                  <c:v>20</c:v>
                </c:pt>
                <c:pt idx="526">
                  <c:v>20</c:v>
                </c:pt>
                <c:pt idx="527">
                  <c:v>20</c:v>
                </c:pt>
                <c:pt idx="528">
                  <c:v>20</c:v>
                </c:pt>
                <c:pt idx="529">
                  <c:v>20</c:v>
                </c:pt>
                <c:pt idx="530">
                  <c:v>20</c:v>
                </c:pt>
                <c:pt idx="531">
                  <c:v>20</c:v>
                </c:pt>
                <c:pt idx="532">
                  <c:v>20</c:v>
                </c:pt>
                <c:pt idx="533">
                  <c:v>20</c:v>
                </c:pt>
                <c:pt idx="534">
                  <c:v>20</c:v>
                </c:pt>
                <c:pt idx="535">
                  <c:v>20</c:v>
                </c:pt>
                <c:pt idx="536">
                  <c:v>20</c:v>
                </c:pt>
                <c:pt idx="537">
                  <c:v>20</c:v>
                </c:pt>
                <c:pt idx="538">
                  <c:v>20</c:v>
                </c:pt>
                <c:pt idx="539">
                  <c:v>20</c:v>
                </c:pt>
                <c:pt idx="540">
                  <c:v>20</c:v>
                </c:pt>
                <c:pt idx="541">
                  <c:v>20</c:v>
                </c:pt>
                <c:pt idx="542">
                  <c:v>20</c:v>
                </c:pt>
                <c:pt idx="543">
                  <c:v>20</c:v>
                </c:pt>
                <c:pt idx="544">
                  <c:v>20</c:v>
                </c:pt>
                <c:pt idx="545">
                  <c:v>20</c:v>
                </c:pt>
                <c:pt idx="546">
                  <c:v>19</c:v>
                </c:pt>
                <c:pt idx="547">
                  <c:v>19</c:v>
                </c:pt>
                <c:pt idx="548">
                  <c:v>19</c:v>
                </c:pt>
                <c:pt idx="549">
                  <c:v>19</c:v>
                </c:pt>
                <c:pt idx="550">
                  <c:v>19</c:v>
                </c:pt>
                <c:pt idx="551">
                  <c:v>19</c:v>
                </c:pt>
                <c:pt idx="552">
                  <c:v>19</c:v>
                </c:pt>
                <c:pt idx="553">
                  <c:v>19</c:v>
                </c:pt>
                <c:pt idx="554">
                  <c:v>19</c:v>
                </c:pt>
                <c:pt idx="555">
                  <c:v>19</c:v>
                </c:pt>
                <c:pt idx="556">
                  <c:v>19</c:v>
                </c:pt>
                <c:pt idx="557">
                  <c:v>19</c:v>
                </c:pt>
                <c:pt idx="558">
                  <c:v>19</c:v>
                </c:pt>
                <c:pt idx="559">
                  <c:v>19</c:v>
                </c:pt>
                <c:pt idx="560">
                  <c:v>19</c:v>
                </c:pt>
                <c:pt idx="561">
                  <c:v>19</c:v>
                </c:pt>
                <c:pt idx="562">
                  <c:v>19</c:v>
                </c:pt>
                <c:pt idx="563">
                  <c:v>19</c:v>
                </c:pt>
                <c:pt idx="564">
                  <c:v>19</c:v>
                </c:pt>
                <c:pt idx="565">
                  <c:v>19</c:v>
                </c:pt>
                <c:pt idx="566">
                  <c:v>19</c:v>
                </c:pt>
                <c:pt idx="567">
                  <c:v>19</c:v>
                </c:pt>
                <c:pt idx="568">
                  <c:v>19</c:v>
                </c:pt>
                <c:pt idx="569">
                  <c:v>19</c:v>
                </c:pt>
                <c:pt idx="570">
                  <c:v>19</c:v>
                </c:pt>
                <c:pt idx="571">
                  <c:v>19</c:v>
                </c:pt>
                <c:pt idx="572">
                  <c:v>19</c:v>
                </c:pt>
                <c:pt idx="573">
                  <c:v>19</c:v>
                </c:pt>
                <c:pt idx="574">
                  <c:v>19</c:v>
                </c:pt>
                <c:pt idx="575">
                  <c:v>19</c:v>
                </c:pt>
                <c:pt idx="576">
                  <c:v>19</c:v>
                </c:pt>
                <c:pt idx="577">
                  <c:v>19</c:v>
                </c:pt>
                <c:pt idx="578">
                  <c:v>19</c:v>
                </c:pt>
                <c:pt idx="579">
                  <c:v>19</c:v>
                </c:pt>
                <c:pt idx="580">
                  <c:v>19</c:v>
                </c:pt>
                <c:pt idx="581">
                  <c:v>19</c:v>
                </c:pt>
                <c:pt idx="582">
                  <c:v>19</c:v>
                </c:pt>
                <c:pt idx="583">
                  <c:v>19</c:v>
                </c:pt>
                <c:pt idx="584">
                  <c:v>19</c:v>
                </c:pt>
                <c:pt idx="585">
                  <c:v>19</c:v>
                </c:pt>
                <c:pt idx="586">
                  <c:v>19</c:v>
                </c:pt>
                <c:pt idx="587">
                  <c:v>19</c:v>
                </c:pt>
                <c:pt idx="588">
                  <c:v>19</c:v>
                </c:pt>
                <c:pt idx="589">
                  <c:v>18</c:v>
                </c:pt>
                <c:pt idx="590">
                  <c:v>18</c:v>
                </c:pt>
                <c:pt idx="591">
                  <c:v>18</c:v>
                </c:pt>
                <c:pt idx="592">
                  <c:v>18</c:v>
                </c:pt>
                <c:pt idx="593">
                  <c:v>18</c:v>
                </c:pt>
                <c:pt idx="594">
                  <c:v>18</c:v>
                </c:pt>
                <c:pt idx="595">
                  <c:v>18</c:v>
                </c:pt>
                <c:pt idx="596">
                  <c:v>18</c:v>
                </c:pt>
                <c:pt idx="597">
                  <c:v>18</c:v>
                </c:pt>
                <c:pt idx="598">
                  <c:v>18</c:v>
                </c:pt>
                <c:pt idx="599">
                  <c:v>18</c:v>
                </c:pt>
                <c:pt idx="600">
                  <c:v>18</c:v>
                </c:pt>
                <c:pt idx="601">
                  <c:v>18</c:v>
                </c:pt>
                <c:pt idx="602">
                  <c:v>18</c:v>
                </c:pt>
                <c:pt idx="603">
                  <c:v>18</c:v>
                </c:pt>
                <c:pt idx="604">
                  <c:v>18</c:v>
                </c:pt>
                <c:pt idx="605">
                  <c:v>18</c:v>
                </c:pt>
                <c:pt idx="606">
                  <c:v>18</c:v>
                </c:pt>
                <c:pt idx="607">
                  <c:v>18</c:v>
                </c:pt>
                <c:pt idx="608">
                  <c:v>18</c:v>
                </c:pt>
                <c:pt idx="609">
                  <c:v>18</c:v>
                </c:pt>
                <c:pt idx="610">
                  <c:v>18</c:v>
                </c:pt>
                <c:pt idx="611">
                  <c:v>18</c:v>
                </c:pt>
                <c:pt idx="612">
                  <c:v>18</c:v>
                </c:pt>
                <c:pt idx="613">
                  <c:v>18</c:v>
                </c:pt>
                <c:pt idx="614">
                  <c:v>18</c:v>
                </c:pt>
                <c:pt idx="615">
                  <c:v>18</c:v>
                </c:pt>
                <c:pt idx="616">
                  <c:v>18</c:v>
                </c:pt>
                <c:pt idx="617">
                  <c:v>18</c:v>
                </c:pt>
                <c:pt idx="618">
                  <c:v>18</c:v>
                </c:pt>
                <c:pt idx="619">
                  <c:v>18</c:v>
                </c:pt>
                <c:pt idx="620">
                  <c:v>18</c:v>
                </c:pt>
                <c:pt idx="621">
                  <c:v>18</c:v>
                </c:pt>
                <c:pt idx="622">
                  <c:v>18</c:v>
                </c:pt>
                <c:pt idx="623">
                  <c:v>17</c:v>
                </c:pt>
                <c:pt idx="624">
                  <c:v>17</c:v>
                </c:pt>
                <c:pt idx="625">
                  <c:v>17</c:v>
                </c:pt>
                <c:pt idx="626">
                  <c:v>17</c:v>
                </c:pt>
                <c:pt idx="627">
                  <c:v>17</c:v>
                </c:pt>
                <c:pt idx="628">
                  <c:v>17</c:v>
                </c:pt>
                <c:pt idx="629">
                  <c:v>17</c:v>
                </c:pt>
                <c:pt idx="630">
                  <c:v>17</c:v>
                </c:pt>
                <c:pt idx="631">
                  <c:v>17</c:v>
                </c:pt>
                <c:pt idx="632">
                  <c:v>17</c:v>
                </c:pt>
                <c:pt idx="633">
                  <c:v>17</c:v>
                </c:pt>
                <c:pt idx="634">
                  <c:v>17</c:v>
                </c:pt>
                <c:pt idx="635">
                  <c:v>17</c:v>
                </c:pt>
                <c:pt idx="636">
                  <c:v>17</c:v>
                </c:pt>
                <c:pt idx="637">
                  <c:v>17</c:v>
                </c:pt>
                <c:pt idx="638">
                  <c:v>17</c:v>
                </c:pt>
                <c:pt idx="639">
                  <c:v>17</c:v>
                </c:pt>
                <c:pt idx="640">
                  <c:v>17</c:v>
                </c:pt>
                <c:pt idx="641">
                  <c:v>17</c:v>
                </c:pt>
                <c:pt idx="642">
                  <c:v>17</c:v>
                </c:pt>
                <c:pt idx="643">
                  <c:v>17</c:v>
                </c:pt>
                <c:pt idx="644">
                  <c:v>17</c:v>
                </c:pt>
                <c:pt idx="645">
                  <c:v>17</c:v>
                </c:pt>
                <c:pt idx="646">
                  <c:v>17</c:v>
                </c:pt>
                <c:pt idx="647">
                  <c:v>17</c:v>
                </c:pt>
                <c:pt idx="648">
                  <c:v>17</c:v>
                </c:pt>
                <c:pt idx="649">
                  <c:v>17</c:v>
                </c:pt>
                <c:pt idx="650">
                  <c:v>17</c:v>
                </c:pt>
                <c:pt idx="651">
                  <c:v>17</c:v>
                </c:pt>
                <c:pt idx="652">
                  <c:v>17</c:v>
                </c:pt>
                <c:pt idx="653">
                  <c:v>17</c:v>
                </c:pt>
                <c:pt idx="654">
                  <c:v>17</c:v>
                </c:pt>
                <c:pt idx="655">
                  <c:v>17</c:v>
                </c:pt>
                <c:pt idx="656">
                  <c:v>17</c:v>
                </c:pt>
                <c:pt idx="657">
                  <c:v>17</c:v>
                </c:pt>
                <c:pt idx="658">
                  <c:v>17</c:v>
                </c:pt>
                <c:pt idx="659">
                  <c:v>17</c:v>
                </c:pt>
                <c:pt idx="660">
                  <c:v>17</c:v>
                </c:pt>
                <c:pt idx="661">
                  <c:v>17</c:v>
                </c:pt>
                <c:pt idx="662">
                  <c:v>17</c:v>
                </c:pt>
                <c:pt idx="663">
                  <c:v>17</c:v>
                </c:pt>
                <c:pt idx="664">
                  <c:v>17</c:v>
                </c:pt>
                <c:pt idx="665">
                  <c:v>17</c:v>
                </c:pt>
                <c:pt idx="666">
                  <c:v>17</c:v>
                </c:pt>
                <c:pt idx="667">
                  <c:v>17</c:v>
                </c:pt>
                <c:pt idx="668">
                  <c:v>17</c:v>
                </c:pt>
                <c:pt idx="669">
                  <c:v>17</c:v>
                </c:pt>
                <c:pt idx="670">
                  <c:v>17</c:v>
                </c:pt>
                <c:pt idx="671">
                  <c:v>17</c:v>
                </c:pt>
                <c:pt idx="672">
                  <c:v>17</c:v>
                </c:pt>
                <c:pt idx="673">
                  <c:v>17</c:v>
                </c:pt>
                <c:pt idx="674">
                  <c:v>17</c:v>
                </c:pt>
                <c:pt idx="675">
                  <c:v>17</c:v>
                </c:pt>
                <c:pt idx="676">
                  <c:v>17</c:v>
                </c:pt>
                <c:pt idx="677">
                  <c:v>17</c:v>
                </c:pt>
                <c:pt idx="678">
                  <c:v>17</c:v>
                </c:pt>
                <c:pt idx="679">
                  <c:v>17</c:v>
                </c:pt>
                <c:pt idx="680">
                  <c:v>17</c:v>
                </c:pt>
                <c:pt idx="681">
                  <c:v>17</c:v>
                </c:pt>
                <c:pt idx="682">
                  <c:v>17</c:v>
                </c:pt>
                <c:pt idx="683">
                  <c:v>17</c:v>
                </c:pt>
                <c:pt idx="684">
                  <c:v>17</c:v>
                </c:pt>
                <c:pt idx="685">
                  <c:v>17</c:v>
                </c:pt>
                <c:pt idx="686">
                  <c:v>17</c:v>
                </c:pt>
                <c:pt idx="687">
                  <c:v>17</c:v>
                </c:pt>
                <c:pt idx="688">
                  <c:v>17</c:v>
                </c:pt>
                <c:pt idx="689">
                  <c:v>17</c:v>
                </c:pt>
                <c:pt idx="690">
                  <c:v>16</c:v>
                </c:pt>
                <c:pt idx="691">
                  <c:v>16</c:v>
                </c:pt>
                <c:pt idx="692">
                  <c:v>16</c:v>
                </c:pt>
                <c:pt idx="693">
                  <c:v>16</c:v>
                </c:pt>
                <c:pt idx="694">
                  <c:v>16</c:v>
                </c:pt>
                <c:pt idx="695">
                  <c:v>16</c:v>
                </c:pt>
                <c:pt idx="696">
                  <c:v>16</c:v>
                </c:pt>
                <c:pt idx="697">
                  <c:v>16</c:v>
                </c:pt>
                <c:pt idx="698">
                  <c:v>16</c:v>
                </c:pt>
                <c:pt idx="699">
                  <c:v>16</c:v>
                </c:pt>
                <c:pt idx="700">
                  <c:v>16</c:v>
                </c:pt>
                <c:pt idx="701">
                  <c:v>16</c:v>
                </c:pt>
                <c:pt idx="702">
                  <c:v>16</c:v>
                </c:pt>
                <c:pt idx="703">
                  <c:v>16</c:v>
                </c:pt>
                <c:pt idx="704">
                  <c:v>16</c:v>
                </c:pt>
                <c:pt idx="705">
                  <c:v>16</c:v>
                </c:pt>
                <c:pt idx="706">
                  <c:v>16</c:v>
                </c:pt>
                <c:pt idx="707">
                  <c:v>16</c:v>
                </c:pt>
                <c:pt idx="708">
                  <c:v>16</c:v>
                </c:pt>
                <c:pt idx="709">
                  <c:v>16</c:v>
                </c:pt>
                <c:pt idx="710">
                  <c:v>16</c:v>
                </c:pt>
                <c:pt idx="711">
                  <c:v>16</c:v>
                </c:pt>
                <c:pt idx="712">
                  <c:v>16</c:v>
                </c:pt>
                <c:pt idx="713">
                  <c:v>16</c:v>
                </c:pt>
                <c:pt idx="714">
                  <c:v>16</c:v>
                </c:pt>
                <c:pt idx="715">
                  <c:v>16</c:v>
                </c:pt>
                <c:pt idx="716">
                  <c:v>16</c:v>
                </c:pt>
                <c:pt idx="717">
                  <c:v>16</c:v>
                </c:pt>
                <c:pt idx="718">
                  <c:v>16</c:v>
                </c:pt>
                <c:pt idx="719">
                  <c:v>16</c:v>
                </c:pt>
                <c:pt idx="720">
                  <c:v>16</c:v>
                </c:pt>
                <c:pt idx="721">
                  <c:v>16</c:v>
                </c:pt>
                <c:pt idx="722">
                  <c:v>16</c:v>
                </c:pt>
                <c:pt idx="723">
                  <c:v>16</c:v>
                </c:pt>
                <c:pt idx="724">
                  <c:v>16</c:v>
                </c:pt>
                <c:pt idx="725">
                  <c:v>16</c:v>
                </c:pt>
                <c:pt idx="726">
                  <c:v>16</c:v>
                </c:pt>
                <c:pt idx="727">
                  <c:v>16</c:v>
                </c:pt>
                <c:pt idx="728">
                  <c:v>16</c:v>
                </c:pt>
                <c:pt idx="729">
                  <c:v>16</c:v>
                </c:pt>
                <c:pt idx="730">
                  <c:v>16</c:v>
                </c:pt>
                <c:pt idx="731">
                  <c:v>16</c:v>
                </c:pt>
                <c:pt idx="732">
                  <c:v>16</c:v>
                </c:pt>
                <c:pt idx="733">
                  <c:v>16</c:v>
                </c:pt>
                <c:pt idx="734">
                  <c:v>16</c:v>
                </c:pt>
                <c:pt idx="735">
                  <c:v>16</c:v>
                </c:pt>
                <c:pt idx="736">
                  <c:v>16</c:v>
                </c:pt>
                <c:pt idx="737">
                  <c:v>16</c:v>
                </c:pt>
                <c:pt idx="738">
                  <c:v>16</c:v>
                </c:pt>
                <c:pt idx="739">
                  <c:v>16</c:v>
                </c:pt>
                <c:pt idx="740">
                  <c:v>16</c:v>
                </c:pt>
                <c:pt idx="741">
                  <c:v>16</c:v>
                </c:pt>
                <c:pt idx="742">
                  <c:v>16</c:v>
                </c:pt>
                <c:pt idx="743">
                  <c:v>16</c:v>
                </c:pt>
                <c:pt idx="744">
                  <c:v>16</c:v>
                </c:pt>
                <c:pt idx="745">
                  <c:v>16</c:v>
                </c:pt>
                <c:pt idx="746">
                  <c:v>16</c:v>
                </c:pt>
                <c:pt idx="747">
                  <c:v>16</c:v>
                </c:pt>
                <c:pt idx="748">
                  <c:v>16</c:v>
                </c:pt>
                <c:pt idx="749">
                  <c:v>16</c:v>
                </c:pt>
                <c:pt idx="750">
                  <c:v>16</c:v>
                </c:pt>
                <c:pt idx="751">
                  <c:v>16</c:v>
                </c:pt>
                <c:pt idx="752">
                  <c:v>16</c:v>
                </c:pt>
                <c:pt idx="753">
                  <c:v>16</c:v>
                </c:pt>
                <c:pt idx="754">
                  <c:v>16</c:v>
                </c:pt>
                <c:pt idx="755">
                  <c:v>16</c:v>
                </c:pt>
                <c:pt idx="756">
                  <c:v>16</c:v>
                </c:pt>
                <c:pt idx="757">
                  <c:v>16</c:v>
                </c:pt>
                <c:pt idx="758">
                  <c:v>16</c:v>
                </c:pt>
                <c:pt idx="759">
                  <c:v>16</c:v>
                </c:pt>
                <c:pt idx="760">
                  <c:v>16</c:v>
                </c:pt>
                <c:pt idx="761">
                  <c:v>16</c:v>
                </c:pt>
                <c:pt idx="762">
                  <c:v>16</c:v>
                </c:pt>
                <c:pt idx="763">
                  <c:v>16</c:v>
                </c:pt>
                <c:pt idx="764">
                  <c:v>16</c:v>
                </c:pt>
                <c:pt idx="765">
                  <c:v>16</c:v>
                </c:pt>
                <c:pt idx="766">
                  <c:v>16</c:v>
                </c:pt>
                <c:pt idx="767">
                  <c:v>16</c:v>
                </c:pt>
                <c:pt idx="768">
                  <c:v>16</c:v>
                </c:pt>
                <c:pt idx="769">
                  <c:v>16</c:v>
                </c:pt>
                <c:pt idx="770">
                  <c:v>16</c:v>
                </c:pt>
                <c:pt idx="771">
                  <c:v>16</c:v>
                </c:pt>
                <c:pt idx="772">
                  <c:v>16</c:v>
                </c:pt>
                <c:pt idx="773">
                  <c:v>16</c:v>
                </c:pt>
                <c:pt idx="774">
                  <c:v>16</c:v>
                </c:pt>
                <c:pt idx="775">
                  <c:v>15</c:v>
                </c:pt>
                <c:pt idx="776">
                  <c:v>15</c:v>
                </c:pt>
                <c:pt idx="777">
                  <c:v>15</c:v>
                </c:pt>
                <c:pt idx="778">
                  <c:v>15</c:v>
                </c:pt>
                <c:pt idx="779">
                  <c:v>15</c:v>
                </c:pt>
                <c:pt idx="780">
                  <c:v>15</c:v>
                </c:pt>
                <c:pt idx="781">
                  <c:v>15</c:v>
                </c:pt>
                <c:pt idx="782">
                  <c:v>15</c:v>
                </c:pt>
                <c:pt idx="783">
                  <c:v>15</c:v>
                </c:pt>
                <c:pt idx="784">
                  <c:v>15</c:v>
                </c:pt>
                <c:pt idx="785">
                  <c:v>15</c:v>
                </c:pt>
                <c:pt idx="786">
                  <c:v>15</c:v>
                </c:pt>
                <c:pt idx="787">
                  <c:v>15</c:v>
                </c:pt>
                <c:pt idx="788">
                  <c:v>15</c:v>
                </c:pt>
                <c:pt idx="789">
                  <c:v>15</c:v>
                </c:pt>
                <c:pt idx="790">
                  <c:v>15</c:v>
                </c:pt>
                <c:pt idx="791">
                  <c:v>15</c:v>
                </c:pt>
                <c:pt idx="792">
                  <c:v>15</c:v>
                </c:pt>
                <c:pt idx="793">
                  <c:v>15</c:v>
                </c:pt>
                <c:pt idx="794">
                  <c:v>15</c:v>
                </c:pt>
                <c:pt idx="795">
                  <c:v>14</c:v>
                </c:pt>
                <c:pt idx="796">
                  <c:v>14</c:v>
                </c:pt>
                <c:pt idx="797">
                  <c:v>14</c:v>
                </c:pt>
                <c:pt idx="798">
                  <c:v>14</c:v>
                </c:pt>
                <c:pt idx="799">
                  <c:v>14</c:v>
                </c:pt>
                <c:pt idx="800">
                  <c:v>14</c:v>
                </c:pt>
                <c:pt idx="801">
                  <c:v>14</c:v>
                </c:pt>
                <c:pt idx="802">
                  <c:v>14</c:v>
                </c:pt>
                <c:pt idx="803">
                  <c:v>14</c:v>
                </c:pt>
                <c:pt idx="804">
                  <c:v>14</c:v>
                </c:pt>
                <c:pt idx="805">
                  <c:v>14</c:v>
                </c:pt>
                <c:pt idx="806">
                  <c:v>14</c:v>
                </c:pt>
                <c:pt idx="807">
                  <c:v>14</c:v>
                </c:pt>
                <c:pt idx="808">
                  <c:v>14</c:v>
                </c:pt>
                <c:pt idx="809">
                  <c:v>14</c:v>
                </c:pt>
                <c:pt idx="810">
                  <c:v>14</c:v>
                </c:pt>
                <c:pt idx="811">
                  <c:v>14</c:v>
                </c:pt>
                <c:pt idx="812">
                  <c:v>14</c:v>
                </c:pt>
                <c:pt idx="813">
                  <c:v>14</c:v>
                </c:pt>
                <c:pt idx="814">
                  <c:v>14</c:v>
                </c:pt>
                <c:pt idx="815">
                  <c:v>14</c:v>
                </c:pt>
                <c:pt idx="816">
                  <c:v>14</c:v>
                </c:pt>
                <c:pt idx="817">
                  <c:v>14</c:v>
                </c:pt>
                <c:pt idx="818">
                  <c:v>14</c:v>
                </c:pt>
                <c:pt idx="819">
                  <c:v>14</c:v>
                </c:pt>
                <c:pt idx="820">
                  <c:v>14</c:v>
                </c:pt>
                <c:pt idx="821">
                  <c:v>14</c:v>
                </c:pt>
                <c:pt idx="822">
                  <c:v>14</c:v>
                </c:pt>
                <c:pt idx="823">
                  <c:v>14</c:v>
                </c:pt>
                <c:pt idx="824">
                  <c:v>14</c:v>
                </c:pt>
                <c:pt idx="825">
                  <c:v>14</c:v>
                </c:pt>
                <c:pt idx="826">
                  <c:v>14</c:v>
                </c:pt>
                <c:pt idx="827">
                  <c:v>14</c:v>
                </c:pt>
                <c:pt idx="828">
                  <c:v>14</c:v>
                </c:pt>
                <c:pt idx="829">
                  <c:v>14</c:v>
                </c:pt>
                <c:pt idx="830">
                  <c:v>14</c:v>
                </c:pt>
                <c:pt idx="831">
                  <c:v>14</c:v>
                </c:pt>
                <c:pt idx="832">
                  <c:v>14</c:v>
                </c:pt>
                <c:pt idx="833">
                  <c:v>14</c:v>
                </c:pt>
                <c:pt idx="834">
                  <c:v>14</c:v>
                </c:pt>
                <c:pt idx="835">
                  <c:v>14</c:v>
                </c:pt>
                <c:pt idx="836">
                  <c:v>14</c:v>
                </c:pt>
                <c:pt idx="837">
                  <c:v>14</c:v>
                </c:pt>
                <c:pt idx="838">
                  <c:v>14</c:v>
                </c:pt>
                <c:pt idx="839">
                  <c:v>14</c:v>
                </c:pt>
                <c:pt idx="840">
                  <c:v>14</c:v>
                </c:pt>
                <c:pt idx="841">
                  <c:v>14</c:v>
                </c:pt>
                <c:pt idx="842">
                  <c:v>14</c:v>
                </c:pt>
                <c:pt idx="843">
                  <c:v>14</c:v>
                </c:pt>
                <c:pt idx="844">
                  <c:v>14</c:v>
                </c:pt>
                <c:pt idx="845">
                  <c:v>14</c:v>
                </c:pt>
                <c:pt idx="846">
                  <c:v>14</c:v>
                </c:pt>
                <c:pt idx="847">
                  <c:v>14</c:v>
                </c:pt>
                <c:pt idx="848">
                  <c:v>13</c:v>
                </c:pt>
                <c:pt idx="849">
                  <c:v>13</c:v>
                </c:pt>
                <c:pt idx="850">
                  <c:v>13</c:v>
                </c:pt>
                <c:pt idx="851">
                  <c:v>13</c:v>
                </c:pt>
                <c:pt idx="852">
                  <c:v>13</c:v>
                </c:pt>
                <c:pt idx="853">
                  <c:v>13</c:v>
                </c:pt>
                <c:pt idx="854">
                  <c:v>13</c:v>
                </c:pt>
                <c:pt idx="855">
                  <c:v>13</c:v>
                </c:pt>
                <c:pt idx="856">
                  <c:v>13</c:v>
                </c:pt>
                <c:pt idx="857">
                  <c:v>13</c:v>
                </c:pt>
                <c:pt idx="858">
                  <c:v>13</c:v>
                </c:pt>
                <c:pt idx="859">
                  <c:v>13</c:v>
                </c:pt>
                <c:pt idx="860">
                  <c:v>13</c:v>
                </c:pt>
                <c:pt idx="861">
                  <c:v>13</c:v>
                </c:pt>
                <c:pt idx="862">
                  <c:v>13</c:v>
                </c:pt>
                <c:pt idx="863">
                  <c:v>13</c:v>
                </c:pt>
                <c:pt idx="864">
                  <c:v>13</c:v>
                </c:pt>
                <c:pt idx="865">
                  <c:v>13</c:v>
                </c:pt>
                <c:pt idx="866">
                  <c:v>13</c:v>
                </c:pt>
                <c:pt idx="867">
                  <c:v>13</c:v>
                </c:pt>
                <c:pt idx="868">
                  <c:v>13</c:v>
                </c:pt>
                <c:pt idx="869">
                  <c:v>13</c:v>
                </c:pt>
                <c:pt idx="870">
                  <c:v>13</c:v>
                </c:pt>
                <c:pt idx="871">
                  <c:v>13</c:v>
                </c:pt>
                <c:pt idx="872">
                  <c:v>13</c:v>
                </c:pt>
                <c:pt idx="873">
                  <c:v>13</c:v>
                </c:pt>
                <c:pt idx="874">
                  <c:v>13</c:v>
                </c:pt>
                <c:pt idx="875">
                  <c:v>13</c:v>
                </c:pt>
                <c:pt idx="876">
                  <c:v>13</c:v>
                </c:pt>
                <c:pt idx="877">
                  <c:v>13</c:v>
                </c:pt>
                <c:pt idx="878">
                  <c:v>13</c:v>
                </c:pt>
                <c:pt idx="879">
                  <c:v>13</c:v>
                </c:pt>
                <c:pt idx="880">
                  <c:v>13</c:v>
                </c:pt>
                <c:pt idx="881">
                  <c:v>13</c:v>
                </c:pt>
                <c:pt idx="882">
                  <c:v>13</c:v>
                </c:pt>
                <c:pt idx="883">
                  <c:v>13</c:v>
                </c:pt>
                <c:pt idx="884">
                  <c:v>13</c:v>
                </c:pt>
                <c:pt idx="885">
                  <c:v>13</c:v>
                </c:pt>
                <c:pt idx="886">
                  <c:v>13</c:v>
                </c:pt>
                <c:pt idx="887">
                  <c:v>13</c:v>
                </c:pt>
                <c:pt idx="888">
                  <c:v>13</c:v>
                </c:pt>
                <c:pt idx="889">
                  <c:v>13</c:v>
                </c:pt>
                <c:pt idx="890">
                  <c:v>13</c:v>
                </c:pt>
                <c:pt idx="891">
                  <c:v>13</c:v>
                </c:pt>
                <c:pt idx="892">
                  <c:v>13</c:v>
                </c:pt>
                <c:pt idx="893">
                  <c:v>13</c:v>
                </c:pt>
                <c:pt idx="894">
                  <c:v>13</c:v>
                </c:pt>
                <c:pt idx="895">
                  <c:v>13</c:v>
                </c:pt>
                <c:pt idx="896">
                  <c:v>13</c:v>
                </c:pt>
                <c:pt idx="897">
                  <c:v>13</c:v>
                </c:pt>
                <c:pt idx="898">
                  <c:v>13</c:v>
                </c:pt>
                <c:pt idx="899">
                  <c:v>13</c:v>
                </c:pt>
                <c:pt idx="900">
                  <c:v>13</c:v>
                </c:pt>
                <c:pt idx="901">
                  <c:v>13</c:v>
                </c:pt>
                <c:pt idx="902">
                  <c:v>12</c:v>
                </c:pt>
                <c:pt idx="903">
                  <c:v>12</c:v>
                </c:pt>
                <c:pt idx="904">
                  <c:v>12</c:v>
                </c:pt>
                <c:pt idx="905">
                  <c:v>12</c:v>
                </c:pt>
                <c:pt idx="906">
                  <c:v>12</c:v>
                </c:pt>
                <c:pt idx="907">
                  <c:v>12</c:v>
                </c:pt>
                <c:pt idx="908">
                  <c:v>12</c:v>
                </c:pt>
                <c:pt idx="909">
                  <c:v>12</c:v>
                </c:pt>
                <c:pt idx="910">
                  <c:v>12</c:v>
                </c:pt>
                <c:pt idx="911">
                  <c:v>12</c:v>
                </c:pt>
                <c:pt idx="912">
                  <c:v>12</c:v>
                </c:pt>
                <c:pt idx="913">
                  <c:v>12</c:v>
                </c:pt>
                <c:pt idx="914">
                  <c:v>12</c:v>
                </c:pt>
                <c:pt idx="915">
                  <c:v>12</c:v>
                </c:pt>
                <c:pt idx="916">
                  <c:v>12</c:v>
                </c:pt>
                <c:pt idx="917">
                  <c:v>12</c:v>
                </c:pt>
                <c:pt idx="918">
                  <c:v>12</c:v>
                </c:pt>
                <c:pt idx="919">
                  <c:v>12</c:v>
                </c:pt>
                <c:pt idx="920">
                  <c:v>12</c:v>
                </c:pt>
                <c:pt idx="921">
                  <c:v>12</c:v>
                </c:pt>
                <c:pt idx="922">
                  <c:v>12</c:v>
                </c:pt>
                <c:pt idx="923">
                  <c:v>12</c:v>
                </c:pt>
                <c:pt idx="924">
                  <c:v>12</c:v>
                </c:pt>
                <c:pt idx="925">
                  <c:v>12</c:v>
                </c:pt>
                <c:pt idx="926">
                  <c:v>12</c:v>
                </c:pt>
                <c:pt idx="927">
                  <c:v>12</c:v>
                </c:pt>
                <c:pt idx="928">
                  <c:v>12</c:v>
                </c:pt>
                <c:pt idx="929">
                  <c:v>12</c:v>
                </c:pt>
                <c:pt idx="930">
                  <c:v>12</c:v>
                </c:pt>
                <c:pt idx="931">
                  <c:v>12</c:v>
                </c:pt>
                <c:pt idx="932">
                  <c:v>12</c:v>
                </c:pt>
                <c:pt idx="933">
                  <c:v>12</c:v>
                </c:pt>
                <c:pt idx="934">
                  <c:v>12</c:v>
                </c:pt>
                <c:pt idx="935">
                  <c:v>12</c:v>
                </c:pt>
                <c:pt idx="936">
                  <c:v>12</c:v>
                </c:pt>
                <c:pt idx="937">
                  <c:v>12</c:v>
                </c:pt>
                <c:pt idx="938">
                  <c:v>12</c:v>
                </c:pt>
                <c:pt idx="939">
                  <c:v>12</c:v>
                </c:pt>
                <c:pt idx="940">
                  <c:v>12</c:v>
                </c:pt>
                <c:pt idx="941">
                  <c:v>12</c:v>
                </c:pt>
                <c:pt idx="942">
                  <c:v>12</c:v>
                </c:pt>
                <c:pt idx="943">
                  <c:v>12</c:v>
                </c:pt>
                <c:pt idx="944">
                  <c:v>12</c:v>
                </c:pt>
                <c:pt idx="945">
                  <c:v>12</c:v>
                </c:pt>
                <c:pt idx="946">
                  <c:v>12</c:v>
                </c:pt>
                <c:pt idx="947">
                  <c:v>12</c:v>
                </c:pt>
                <c:pt idx="948">
                  <c:v>12</c:v>
                </c:pt>
                <c:pt idx="949">
                  <c:v>12</c:v>
                </c:pt>
                <c:pt idx="950">
                  <c:v>11</c:v>
                </c:pt>
                <c:pt idx="951">
                  <c:v>11</c:v>
                </c:pt>
                <c:pt idx="952">
                  <c:v>11</c:v>
                </c:pt>
                <c:pt idx="953">
                  <c:v>11</c:v>
                </c:pt>
                <c:pt idx="954">
                  <c:v>11</c:v>
                </c:pt>
                <c:pt idx="955">
                  <c:v>11</c:v>
                </c:pt>
                <c:pt idx="956">
                  <c:v>11</c:v>
                </c:pt>
                <c:pt idx="957">
                  <c:v>11</c:v>
                </c:pt>
                <c:pt idx="958">
                  <c:v>11</c:v>
                </c:pt>
                <c:pt idx="959">
                  <c:v>11</c:v>
                </c:pt>
                <c:pt idx="960">
                  <c:v>11</c:v>
                </c:pt>
                <c:pt idx="961">
                  <c:v>11</c:v>
                </c:pt>
                <c:pt idx="962">
                  <c:v>11</c:v>
                </c:pt>
                <c:pt idx="963">
                  <c:v>11</c:v>
                </c:pt>
                <c:pt idx="964">
                  <c:v>11</c:v>
                </c:pt>
                <c:pt idx="965">
                  <c:v>11</c:v>
                </c:pt>
                <c:pt idx="966">
                  <c:v>11</c:v>
                </c:pt>
                <c:pt idx="967">
                  <c:v>11</c:v>
                </c:pt>
                <c:pt idx="968">
                  <c:v>11</c:v>
                </c:pt>
                <c:pt idx="969">
                  <c:v>11</c:v>
                </c:pt>
                <c:pt idx="970">
                  <c:v>11</c:v>
                </c:pt>
                <c:pt idx="971">
                  <c:v>11</c:v>
                </c:pt>
                <c:pt idx="972">
                  <c:v>11</c:v>
                </c:pt>
                <c:pt idx="973">
                  <c:v>11</c:v>
                </c:pt>
                <c:pt idx="974">
                  <c:v>11</c:v>
                </c:pt>
                <c:pt idx="975">
                  <c:v>11</c:v>
                </c:pt>
                <c:pt idx="976">
                  <c:v>11</c:v>
                </c:pt>
                <c:pt idx="977">
                  <c:v>11</c:v>
                </c:pt>
                <c:pt idx="978">
                  <c:v>11</c:v>
                </c:pt>
                <c:pt idx="979">
                  <c:v>11</c:v>
                </c:pt>
                <c:pt idx="980">
                  <c:v>11</c:v>
                </c:pt>
                <c:pt idx="981">
                  <c:v>11</c:v>
                </c:pt>
                <c:pt idx="982">
                  <c:v>11</c:v>
                </c:pt>
                <c:pt idx="983">
                  <c:v>11</c:v>
                </c:pt>
                <c:pt idx="984">
                  <c:v>11</c:v>
                </c:pt>
                <c:pt idx="985">
                  <c:v>11</c:v>
                </c:pt>
                <c:pt idx="986">
                  <c:v>11</c:v>
                </c:pt>
                <c:pt idx="987">
                  <c:v>11</c:v>
                </c:pt>
                <c:pt idx="988">
                  <c:v>11</c:v>
                </c:pt>
                <c:pt idx="989">
                  <c:v>11</c:v>
                </c:pt>
                <c:pt idx="990">
                  <c:v>11</c:v>
                </c:pt>
                <c:pt idx="991">
                  <c:v>11</c:v>
                </c:pt>
                <c:pt idx="992">
                  <c:v>11</c:v>
                </c:pt>
                <c:pt idx="993">
                  <c:v>11</c:v>
                </c:pt>
                <c:pt idx="994">
                  <c:v>11</c:v>
                </c:pt>
                <c:pt idx="995">
                  <c:v>11</c:v>
                </c:pt>
                <c:pt idx="996">
                  <c:v>11</c:v>
                </c:pt>
                <c:pt idx="997">
                  <c:v>11</c:v>
                </c:pt>
                <c:pt idx="998">
                  <c:v>11</c:v>
                </c:pt>
                <c:pt idx="999">
                  <c:v>11</c:v>
                </c:pt>
                <c:pt idx="1000">
                  <c:v>11</c:v>
                </c:pt>
                <c:pt idx="1001">
                  <c:v>11</c:v>
                </c:pt>
                <c:pt idx="1002">
                  <c:v>11</c:v>
                </c:pt>
                <c:pt idx="1003">
                  <c:v>11</c:v>
                </c:pt>
                <c:pt idx="1004">
                  <c:v>11</c:v>
                </c:pt>
                <c:pt idx="1005">
                  <c:v>11</c:v>
                </c:pt>
                <c:pt idx="1006">
                  <c:v>11</c:v>
                </c:pt>
                <c:pt idx="1007">
                  <c:v>11</c:v>
                </c:pt>
                <c:pt idx="1008">
                  <c:v>11</c:v>
                </c:pt>
                <c:pt idx="1009">
                  <c:v>11</c:v>
                </c:pt>
                <c:pt idx="1010">
                  <c:v>11</c:v>
                </c:pt>
                <c:pt idx="1011">
                  <c:v>11</c:v>
                </c:pt>
                <c:pt idx="1012">
                  <c:v>11</c:v>
                </c:pt>
                <c:pt idx="1013">
                  <c:v>11</c:v>
                </c:pt>
                <c:pt idx="1014">
                  <c:v>11</c:v>
                </c:pt>
                <c:pt idx="1015">
                  <c:v>11</c:v>
                </c:pt>
                <c:pt idx="1016">
                  <c:v>11</c:v>
                </c:pt>
                <c:pt idx="1017">
                  <c:v>11</c:v>
                </c:pt>
                <c:pt idx="1018">
                  <c:v>11</c:v>
                </c:pt>
                <c:pt idx="1019">
                  <c:v>11</c:v>
                </c:pt>
                <c:pt idx="1020">
                  <c:v>11</c:v>
                </c:pt>
                <c:pt idx="1021">
                  <c:v>11</c:v>
                </c:pt>
                <c:pt idx="1022">
                  <c:v>11</c:v>
                </c:pt>
                <c:pt idx="1023">
                  <c:v>11</c:v>
                </c:pt>
                <c:pt idx="1024">
                  <c:v>11</c:v>
                </c:pt>
                <c:pt idx="1025">
                  <c:v>11</c:v>
                </c:pt>
                <c:pt idx="1026">
                  <c:v>11</c:v>
                </c:pt>
                <c:pt idx="1027">
                  <c:v>11</c:v>
                </c:pt>
                <c:pt idx="1028">
                  <c:v>11</c:v>
                </c:pt>
                <c:pt idx="1029">
                  <c:v>11</c:v>
                </c:pt>
                <c:pt idx="1030">
                  <c:v>11</c:v>
                </c:pt>
                <c:pt idx="1031">
                  <c:v>11</c:v>
                </c:pt>
                <c:pt idx="1032">
                  <c:v>11</c:v>
                </c:pt>
                <c:pt idx="1033">
                  <c:v>11</c:v>
                </c:pt>
                <c:pt idx="1034">
                  <c:v>11</c:v>
                </c:pt>
                <c:pt idx="1035">
                  <c:v>11</c:v>
                </c:pt>
                <c:pt idx="1036">
                  <c:v>11</c:v>
                </c:pt>
                <c:pt idx="1037">
                  <c:v>11</c:v>
                </c:pt>
                <c:pt idx="1038">
                  <c:v>11</c:v>
                </c:pt>
                <c:pt idx="1039">
                  <c:v>11</c:v>
                </c:pt>
                <c:pt idx="1040">
                  <c:v>11</c:v>
                </c:pt>
                <c:pt idx="1041">
                  <c:v>11</c:v>
                </c:pt>
                <c:pt idx="1042">
                  <c:v>11</c:v>
                </c:pt>
                <c:pt idx="1043">
                  <c:v>11</c:v>
                </c:pt>
                <c:pt idx="1044">
                  <c:v>11</c:v>
                </c:pt>
                <c:pt idx="1045">
                  <c:v>11</c:v>
                </c:pt>
                <c:pt idx="1046">
                  <c:v>11</c:v>
                </c:pt>
                <c:pt idx="1047">
                  <c:v>11</c:v>
                </c:pt>
                <c:pt idx="1048">
                  <c:v>11</c:v>
                </c:pt>
                <c:pt idx="1049">
                  <c:v>11</c:v>
                </c:pt>
                <c:pt idx="1050">
                  <c:v>11</c:v>
                </c:pt>
                <c:pt idx="1051">
                  <c:v>11</c:v>
                </c:pt>
                <c:pt idx="1052">
                  <c:v>11</c:v>
                </c:pt>
                <c:pt idx="1053">
                  <c:v>11</c:v>
                </c:pt>
                <c:pt idx="1054">
                  <c:v>11</c:v>
                </c:pt>
                <c:pt idx="1055">
                  <c:v>11</c:v>
                </c:pt>
                <c:pt idx="1056">
                  <c:v>11</c:v>
                </c:pt>
                <c:pt idx="1057">
                  <c:v>11</c:v>
                </c:pt>
                <c:pt idx="1058">
                  <c:v>11</c:v>
                </c:pt>
                <c:pt idx="1059">
                  <c:v>11</c:v>
                </c:pt>
                <c:pt idx="1060">
                  <c:v>11</c:v>
                </c:pt>
                <c:pt idx="1061">
                  <c:v>11</c:v>
                </c:pt>
                <c:pt idx="1062">
                  <c:v>11</c:v>
                </c:pt>
                <c:pt idx="1063">
                  <c:v>11</c:v>
                </c:pt>
                <c:pt idx="1064">
                  <c:v>11</c:v>
                </c:pt>
                <c:pt idx="1065">
                  <c:v>10</c:v>
                </c:pt>
                <c:pt idx="1066">
                  <c:v>10</c:v>
                </c:pt>
                <c:pt idx="1067">
                  <c:v>10</c:v>
                </c:pt>
                <c:pt idx="1068">
                  <c:v>10</c:v>
                </c:pt>
                <c:pt idx="1069">
                  <c:v>10</c:v>
                </c:pt>
                <c:pt idx="1070">
                  <c:v>10</c:v>
                </c:pt>
                <c:pt idx="1071">
                  <c:v>10</c:v>
                </c:pt>
                <c:pt idx="1072">
                  <c:v>10</c:v>
                </c:pt>
                <c:pt idx="1073">
                  <c:v>10</c:v>
                </c:pt>
                <c:pt idx="1074">
                  <c:v>10</c:v>
                </c:pt>
                <c:pt idx="1075">
                  <c:v>10</c:v>
                </c:pt>
                <c:pt idx="1076">
                  <c:v>10</c:v>
                </c:pt>
                <c:pt idx="1077">
                  <c:v>10</c:v>
                </c:pt>
                <c:pt idx="1078">
                  <c:v>10</c:v>
                </c:pt>
                <c:pt idx="1079">
                  <c:v>10</c:v>
                </c:pt>
                <c:pt idx="1080">
                  <c:v>10</c:v>
                </c:pt>
                <c:pt idx="1081">
                  <c:v>10</c:v>
                </c:pt>
                <c:pt idx="1082">
                  <c:v>10</c:v>
                </c:pt>
                <c:pt idx="1083">
                  <c:v>10</c:v>
                </c:pt>
                <c:pt idx="1084">
                  <c:v>10</c:v>
                </c:pt>
                <c:pt idx="1085">
                  <c:v>10</c:v>
                </c:pt>
                <c:pt idx="1086">
                  <c:v>10</c:v>
                </c:pt>
                <c:pt idx="1087">
                  <c:v>10</c:v>
                </c:pt>
                <c:pt idx="1088">
                  <c:v>10</c:v>
                </c:pt>
                <c:pt idx="1089">
                  <c:v>10</c:v>
                </c:pt>
                <c:pt idx="1090">
                  <c:v>10</c:v>
                </c:pt>
                <c:pt idx="1091">
                  <c:v>10</c:v>
                </c:pt>
                <c:pt idx="1092">
                  <c:v>10</c:v>
                </c:pt>
                <c:pt idx="1093">
                  <c:v>10</c:v>
                </c:pt>
                <c:pt idx="1094">
                  <c:v>10</c:v>
                </c:pt>
                <c:pt idx="1095">
                  <c:v>10</c:v>
                </c:pt>
                <c:pt idx="1096">
                  <c:v>10</c:v>
                </c:pt>
                <c:pt idx="1097">
                  <c:v>10</c:v>
                </c:pt>
                <c:pt idx="1098">
                  <c:v>10</c:v>
                </c:pt>
                <c:pt idx="1099">
                  <c:v>10</c:v>
                </c:pt>
                <c:pt idx="1100">
                  <c:v>10</c:v>
                </c:pt>
                <c:pt idx="1101">
                  <c:v>10</c:v>
                </c:pt>
                <c:pt idx="1102">
                  <c:v>10</c:v>
                </c:pt>
                <c:pt idx="1103">
                  <c:v>10</c:v>
                </c:pt>
                <c:pt idx="1104">
                  <c:v>10</c:v>
                </c:pt>
                <c:pt idx="1105">
                  <c:v>10</c:v>
                </c:pt>
                <c:pt idx="1106">
                  <c:v>10</c:v>
                </c:pt>
                <c:pt idx="1107">
                  <c:v>10</c:v>
                </c:pt>
                <c:pt idx="1108">
                  <c:v>10</c:v>
                </c:pt>
                <c:pt idx="1109">
                  <c:v>10</c:v>
                </c:pt>
                <c:pt idx="1110">
                  <c:v>10</c:v>
                </c:pt>
                <c:pt idx="1111">
                  <c:v>10</c:v>
                </c:pt>
                <c:pt idx="1112">
                  <c:v>10</c:v>
                </c:pt>
                <c:pt idx="1113">
                  <c:v>10</c:v>
                </c:pt>
                <c:pt idx="1114">
                  <c:v>10</c:v>
                </c:pt>
                <c:pt idx="1115">
                  <c:v>10</c:v>
                </c:pt>
                <c:pt idx="1116">
                  <c:v>10</c:v>
                </c:pt>
                <c:pt idx="1117">
                  <c:v>10</c:v>
                </c:pt>
                <c:pt idx="1118">
                  <c:v>10</c:v>
                </c:pt>
                <c:pt idx="1119">
                  <c:v>10</c:v>
                </c:pt>
                <c:pt idx="1120">
                  <c:v>10</c:v>
                </c:pt>
                <c:pt idx="1121">
                  <c:v>10</c:v>
                </c:pt>
                <c:pt idx="1122">
                  <c:v>10</c:v>
                </c:pt>
                <c:pt idx="1123">
                  <c:v>10</c:v>
                </c:pt>
                <c:pt idx="1124">
                  <c:v>10</c:v>
                </c:pt>
                <c:pt idx="1125">
                  <c:v>10</c:v>
                </c:pt>
                <c:pt idx="1126">
                  <c:v>10</c:v>
                </c:pt>
                <c:pt idx="1127">
                  <c:v>10</c:v>
                </c:pt>
                <c:pt idx="1128">
                  <c:v>10</c:v>
                </c:pt>
                <c:pt idx="1129">
                  <c:v>10</c:v>
                </c:pt>
                <c:pt idx="1130">
                  <c:v>10</c:v>
                </c:pt>
                <c:pt idx="1131">
                  <c:v>9</c:v>
                </c:pt>
                <c:pt idx="1132">
                  <c:v>9</c:v>
                </c:pt>
                <c:pt idx="1133">
                  <c:v>9</c:v>
                </c:pt>
                <c:pt idx="1134">
                  <c:v>9</c:v>
                </c:pt>
                <c:pt idx="1135">
                  <c:v>9</c:v>
                </c:pt>
                <c:pt idx="1136">
                  <c:v>9</c:v>
                </c:pt>
                <c:pt idx="1137">
                  <c:v>9</c:v>
                </c:pt>
                <c:pt idx="1138">
                  <c:v>9</c:v>
                </c:pt>
                <c:pt idx="1139">
                  <c:v>9</c:v>
                </c:pt>
                <c:pt idx="1140">
                  <c:v>9</c:v>
                </c:pt>
                <c:pt idx="1141">
                  <c:v>9</c:v>
                </c:pt>
                <c:pt idx="1142">
                  <c:v>9</c:v>
                </c:pt>
                <c:pt idx="1143">
                  <c:v>9</c:v>
                </c:pt>
                <c:pt idx="1144">
                  <c:v>9</c:v>
                </c:pt>
                <c:pt idx="1145">
                  <c:v>9</c:v>
                </c:pt>
                <c:pt idx="1146">
                  <c:v>9</c:v>
                </c:pt>
                <c:pt idx="1147">
                  <c:v>9</c:v>
                </c:pt>
                <c:pt idx="1148">
                  <c:v>9</c:v>
                </c:pt>
                <c:pt idx="1149">
                  <c:v>9</c:v>
                </c:pt>
                <c:pt idx="1150">
                  <c:v>9</c:v>
                </c:pt>
                <c:pt idx="1151">
                  <c:v>9</c:v>
                </c:pt>
                <c:pt idx="1152">
                  <c:v>9</c:v>
                </c:pt>
                <c:pt idx="1153">
                  <c:v>9</c:v>
                </c:pt>
                <c:pt idx="1154">
                  <c:v>9</c:v>
                </c:pt>
                <c:pt idx="1155">
                  <c:v>9</c:v>
                </c:pt>
                <c:pt idx="1156">
                  <c:v>9</c:v>
                </c:pt>
                <c:pt idx="1157">
                  <c:v>9</c:v>
                </c:pt>
                <c:pt idx="1158">
                  <c:v>9</c:v>
                </c:pt>
                <c:pt idx="1159">
                  <c:v>8</c:v>
                </c:pt>
                <c:pt idx="1160">
                  <c:v>8</c:v>
                </c:pt>
                <c:pt idx="1161">
                  <c:v>8</c:v>
                </c:pt>
                <c:pt idx="1162">
                  <c:v>8</c:v>
                </c:pt>
                <c:pt idx="1163">
                  <c:v>8</c:v>
                </c:pt>
                <c:pt idx="1164">
                  <c:v>8</c:v>
                </c:pt>
                <c:pt idx="1165">
                  <c:v>8</c:v>
                </c:pt>
                <c:pt idx="1166">
                  <c:v>8</c:v>
                </c:pt>
                <c:pt idx="1167">
                  <c:v>8</c:v>
                </c:pt>
                <c:pt idx="1168">
                  <c:v>8</c:v>
                </c:pt>
                <c:pt idx="1169">
                  <c:v>8</c:v>
                </c:pt>
                <c:pt idx="1170">
                  <c:v>8</c:v>
                </c:pt>
                <c:pt idx="1171">
                  <c:v>8</c:v>
                </c:pt>
                <c:pt idx="1172">
                  <c:v>8</c:v>
                </c:pt>
                <c:pt idx="1173">
                  <c:v>8</c:v>
                </c:pt>
                <c:pt idx="1174">
                  <c:v>8</c:v>
                </c:pt>
                <c:pt idx="1175">
                  <c:v>8</c:v>
                </c:pt>
                <c:pt idx="1176">
                  <c:v>8</c:v>
                </c:pt>
                <c:pt idx="1177">
                  <c:v>8</c:v>
                </c:pt>
                <c:pt idx="1178">
                  <c:v>8</c:v>
                </c:pt>
                <c:pt idx="1179">
                  <c:v>8</c:v>
                </c:pt>
                <c:pt idx="1180">
                  <c:v>8</c:v>
                </c:pt>
                <c:pt idx="1181">
                  <c:v>8</c:v>
                </c:pt>
                <c:pt idx="1182">
                  <c:v>8</c:v>
                </c:pt>
                <c:pt idx="1183">
                  <c:v>8</c:v>
                </c:pt>
                <c:pt idx="1184">
                  <c:v>8</c:v>
                </c:pt>
                <c:pt idx="1185">
                  <c:v>8</c:v>
                </c:pt>
                <c:pt idx="1186">
                  <c:v>8</c:v>
                </c:pt>
                <c:pt idx="1187">
                  <c:v>8</c:v>
                </c:pt>
                <c:pt idx="1188">
                  <c:v>8</c:v>
                </c:pt>
                <c:pt idx="1189">
                  <c:v>8</c:v>
                </c:pt>
                <c:pt idx="1190">
                  <c:v>8</c:v>
                </c:pt>
                <c:pt idx="1191">
                  <c:v>8</c:v>
                </c:pt>
                <c:pt idx="1192">
                  <c:v>8</c:v>
                </c:pt>
                <c:pt idx="1193">
                  <c:v>8</c:v>
                </c:pt>
                <c:pt idx="1194">
                  <c:v>8</c:v>
                </c:pt>
                <c:pt idx="1195">
                  <c:v>8</c:v>
                </c:pt>
                <c:pt idx="1196">
                  <c:v>8</c:v>
                </c:pt>
                <c:pt idx="1197">
                  <c:v>8</c:v>
                </c:pt>
                <c:pt idx="1198">
                  <c:v>8</c:v>
                </c:pt>
                <c:pt idx="1199">
                  <c:v>8</c:v>
                </c:pt>
                <c:pt idx="1200">
                  <c:v>8</c:v>
                </c:pt>
                <c:pt idx="1201">
                  <c:v>8</c:v>
                </c:pt>
                <c:pt idx="1202">
                  <c:v>8</c:v>
                </c:pt>
                <c:pt idx="1203">
                  <c:v>8</c:v>
                </c:pt>
                <c:pt idx="1204">
                  <c:v>8</c:v>
                </c:pt>
                <c:pt idx="1205">
                  <c:v>8</c:v>
                </c:pt>
                <c:pt idx="1206">
                  <c:v>8</c:v>
                </c:pt>
                <c:pt idx="1207">
                  <c:v>8</c:v>
                </c:pt>
                <c:pt idx="1208">
                  <c:v>8</c:v>
                </c:pt>
                <c:pt idx="1209">
                  <c:v>8</c:v>
                </c:pt>
                <c:pt idx="1210">
                  <c:v>8</c:v>
                </c:pt>
                <c:pt idx="1211">
                  <c:v>8</c:v>
                </c:pt>
                <c:pt idx="1212">
                  <c:v>8</c:v>
                </c:pt>
                <c:pt idx="1213">
                  <c:v>8</c:v>
                </c:pt>
                <c:pt idx="1214">
                  <c:v>8</c:v>
                </c:pt>
                <c:pt idx="1215">
                  <c:v>8</c:v>
                </c:pt>
                <c:pt idx="1216">
                  <c:v>8</c:v>
                </c:pt>
                <c:pt idx="1217">
                  <c:v>8</c:v>
                </c:pt>
                <c:pt idx="1218">
                  <c:v>8</c:v>
                </c:pt>
                <c:pt idx="1219">
                  <c:v>8</c:v>
                </c:pt>
                <c:pt idx="1220">
                  <c:v>8</c:v>
                </c:pt>
                <c:pt idx="1221">
                  <c:v>8</c:v>
                </c:pt>
                <c:pt idx="1222">
                  <c:v>8</c:v>
                </c:pt>
                <c:pt idx="1223">
                  <c:v>8</c:v>
                </c:pt>
                <c:pt idx="1224">
                  <c:v>8</c:v>
                </c:pt>
                <c:pt idx="1225">
                  <c:v>8</c:v>
                </c:pt>
                <c:pt idx="1226">
                  <c:v>8</c:v>
                </c:pt>
                <c:pt idx="1227">
                  <c:v>8</c:v>
                </c:pt>
                <c:pt idx="1228">
                  <c:v>8</c:v>
                </c:pt>
                <c:pt idx="1229">
                  <c:v>8</c:v>
                </c:pt>
                <c:pt idx="1230">
                  <c:v>8</c:v>
                </c:pt>
                <c:pt idx="1231">
                  <c:v>8</c:v>
                </c:pt>
                <c:pt idx="1232">
                  <c:v>8</c:v>
                </c:pt>
                <c:pt idx="1233">
                  <c:v>8</c:v>
                </c:pt>
                <c:pt idx="1234">
                  <c:v>7</c:v>
                </c:pt>
                <c:pt idx="1235">
                  <c:v>7</c:v>
                </c:pt>
                <c:pt idx="1236">
                  <c:v>7</c:v>
                </c:pt>
                <c:pt idx="1237">
                  <c:v>7</c:v>
                </c:pt>
                <c:pt idx="1238">
                  <c:v>7</c:v>
                </c:pt>
                <c:pt idx="1239">
                  <c:v>7</c:v>
                </c:pt>
                <c:pt idx="1240">
                  <c:v>7</c:v>
                </c:pt>
                <c:pt idx="1241">
                  <c:v>7</c:v>
                </c:pt>
                <c:pt idx="1242">
                  <c:v>7</c:v>
                </c:pt>
                <c:pt idx="1243">
                  <c:v>7</c:v>
                </c:pt>
                <c:pt idx="1244">
                  <c:v>7</c:v>
                </c:pt>
                <c:pt idx="1245">
                  <c:v>7</c:v>
                </c:pt>
                <c:pt idx="1246">
                  <c:v>7</c:v>
                </c:pt>
                <c:pt idx="1247">
                  <c:v>7</c:v>
                </c:pt>
                <c:pt idx="1248">
                  <c:v>7</c:v>
                </c:pt>
                <c:pt idx="1249">
                  <c:v>7</c:v>
                </c:pt>
                <c:pt idx="1250">
                  <c:v>7</c:v>
                </c:pt>
                <c:pt idx="1251">
                  <c:v>7</c:v>
                </c:pt>
                <c:pt idx="1252">
                  <c:v>7</c:v>
                </c:pt>
                <c:pt idx="1253">
                  <c:v>7</c:v>
                </c:pt>
                <c:pt idx="1254">
                  <c:v>7</c:v>
                </c:pt>
                <c:pt idx="1255">
                  <c:v>7</c:v>
                </c:pt>
                <c:pt idx="1256">
                  <c:v>7</c:v>
                </c:pt>
                <c:pt idx="1257">
                  <c:v>7</c:v>
                </c:pt>
                <c:pt idx="1258">
                  <c:v>7</c:v>
                </c:pt>
                <c:pt idx="1259">
                  <c:v>7</c:v>
                </c:pt>
                <c:pt idx="1260">
                  <c:v>7</c:v>
                </c:pt>
                <c:pt idx="1261">
                  <c:v>7</c:v>
                </c:pt>
                <c:pt idx="1262">
                  <c:v>7</c:v>
                </c:pt>
                <c:pt idx="1263">
                  <c:v>7</c:v>
                </c:pt>
                <c:pt idx="1264">
                  <c:v>7</c:v>
                </c:pt>
                <c:pt idx="1265">
                  <c:v>7</c:v>
                </c:pt>
                <c:pt idx="1266">
                  <c:v>7</c:v>
                </c:pt>
                <c:pt idx="1267">
                  <c:v>7</c:v>
                </c:pt>
                <c:pt idx="1268">
                  <c:v>7</c:v>
                </c:pt>
                <c:pt idx="1269">
                  <c:v>7</c:v>
                </c:pt>
                <c:pt idx="1270">
                  <c:v>7</c:v>
                </c:pt>
                <c:pt idx="1271">
                  <c:v>7</c:v>
                </c:pt>
                <c:pt idx="1272">
                  <c:v>7</c:v>
                </c:pt>
                <c:pt idx="1273">
                  <c:v>7</c:v>
                </c:pt>
                <c:pt idx="1274">
                  <c:v>7</c:v>
                </c:pt>
                <c:pt idx="1275">
                  <c:v>7</c:v>
                </c:pt>
                <c:pt idx="1276">
                  <c:v>7</c:v>
                </c:pt>
                <c:pt idx="1277">
                  <c:v>7</c:v>
                </c:pt>
                <c:pt idx="1278">
                  <c:v>7</c:v>
                </c:pt>
                <c:pt idx="1279">
                  <c:v>7</c:v>
                </c:pt>
                <c:pt idx="1280">
                  <c:v>7</c:v>
                </c:pt>
                <c:pt idx="1281">
                  <c:v>7</c:v>
                </c:pt>
                <c:pt idx="1282">
                  <c:v>7</c:v>
                </c:pt>
                <c:pt idx="1283">
                  <c:v>7</c:v>
                </c:pt>
                <c:pt idx="1284">
                  <c:v>7</c:v>
                </c:pt>
                <c:pt idx="1285">
                  <c:v>7</c:v>
                </c:pt>
                <c:pt idx="1286">
                  <c:v>7</c:v>
                </c:pt>
                <c:pt idx="1287">
                  <c:v>7</c:v>
                </c:pt>
                <c:pt idx="1288">
                  <c:v>7</c:v>
                </c:pt>
                <c:pt idx="1289">
                  <c:v>7</c:v>
                </c:pt>
                <c:pt idx="1290">
                  <c:v>7</c:v>
                </c:pt>
                <c:pt idx="1291">
                  <c:v>7</c:v>
                </c:pt>
                <c:pt idx="1292">
                  <c:v>7</c:v>
                </c:pt>
                <c:pt idx="1293">
                  <c:v>7</c:v>
                </c:pt>
                <c:pt idx="1294">
                  <c:v>7</c:v>
                </c:pt>
                <c:pt idx="1295">
                  <c:v>7</c:v>
                </c:pt>
                <c:pt idx="1296">
                  <c:v>7</c:v>
                </c:pt>
                <c:pt idx="1297">
                  <c:v>7</c:v>
                </c:pt>
                <c:pt idx="1298">
                  <c:v>7</c:v>
                </c:pt>
                <c:pt idx="1299">
                  <c:v>7</c:v>
                </c:pt>
                <c:pt idx="1300">
                  <c:v>7</c:v>
                </c:pt>
                <c:pt idx="1301">
                  <c:v>7</c:v>
                </c:pt>
                <c:pt idx="1302">
                  <c:v>7</c:v>
                </c:pt>
                <c:pt idx="1303">
                  <c:v>7</c:v>
                </c:pt>
                <c:pt idx="1304">
                  <c:v>7</c:v>
                </c:pt>
                <c:pt idx="1305">
                  <c:v>7</c:v>
                </c:pt>
                <c:pt idx="1306">
                  <c:v>7</c:v>
                </c:pt>
                <c:pt idx="1307">
                  <c:v>7</c:v>
                </c:pt>
                <c:pt idx="1308">
                  <c:v>7</c:v>
                </c:pt>
                <c:pt idx="1309">
                  <c:v>7</c:v>
                </c:pt>
                <c:pt idx="1310">
                  <c:v>7</c:v>
                </c:pt>
                <c:pt idx="1311">
                  <c:v>7</c:v>
                </c:pt>
                <c:pt idx="1312">
                  <c:v>7</c:v>
                </c:pt>
                <c:pt idx="1313">
                  <c:v>7</c:v>
                </c:pt>
                <c:pt idx="1314">
                  <c:v>7</c:v>
                </c:pt>
                <c:pt idx="1315">
                  <c:v>7</c:v>
                </c:pt>
                <c:pt idx="1316">
                  <c:v>7</c:v>
                </c:pt>
                <c:pt idx="1317">
                  <c:v>7</c:v>
                </c:pt>
                <c:pt idx="1318">
                  <c:v>7</c:v>
                </c:pt>
                <c:pt idx="1319">
                  <c:v>7</c:v>
                </c:pt>
                <c:pt idx="1320">
                  <c:v>7</c:v>
                </c:pt>
                <c:pt idx="1321">
                  <c:v>7</c:v>
                </c:pt>
                <c:pt idx="1322">
                  <c:v>7</c:v>
                </c:pt>
                <c:pt idx="1323">
                  <c:v>7</c:v>
                </c:pt>
                <c:pt idx="1324">
                  <c:v>7</c:v>
                </c:pt>
                <c:pt idx="1325">
                  <c:v>7</c:v>
                </c:pt>
                <c:pt idx="1326">
                  <c:v>7</c:v>
                </c:pt>
                <c:pt idx="1327">
                  <c:v>7</c:v>
                </c:pt>
                <c:pt idx="1328">
                  <c:v>7</c:v>
                </c:pt>
                <c:pt idx="1329">
                  <c:v>7</c:v>
                </c:pt>
                <c:pt idx="1330">
                  <c:v>7</c:v>
                </c:pt>
                <c:pt idx="1331">
                  <c:v>7</c:v>
                </c:pt>
                <c:pt idx="1332">
                  <c:v>7</c:v>
                </c:pt>
                <c:pt idx="1333">
                  <c:v>7</c:v>
                </c:pt>
                <c:pt idx="1334">
                  <c:v>7</c:v>
                </c:pt>
                <c:pt idx="1335">
                  <c:v>7</c:v>
                </c:pt>
                <c:pt idx="1336">
                  <c:v>7</c:v>
                </c:pt>
                <c:pt idx="1337">
                  <c:v>7</c:v>
                </c:pt>
                <c:pt idx="1338">
                  <c:v>7</c:v>
                </c:pt>
                <c:pt idx="1339">
                  <c:v>7</c:v>
                </c:pt>
                <c:pt idx="1340">
                  <c:v>7</c:v>
                </c:pt>
                <c:pt idx="1341">
                  <c:v>7</c:v>
                </c:pt>
                <c:pt idx="1342">
                  <c:v>7</c:v>
                </c:pt>
                <c:pt idx="1343">
                  <c:v>7</c:v>
                </c:pt>
                <c:pt idx="1344">
                  <c:v>7</c:v>
                </c:pt>
                <c:pt idx="1345">
                  <c:v>7</c:v>
                </c:pt>
                <c:pt idx="1346">
                  <c:v>7</c:v>
                </c:pt>
                <c:pt idx="1347">
                  <c:v>7</c:v>
                </c:pt>
                <c:pt idx="1348">
                  <c:v>7</c:v>
                </c:pt>
                <c:pt idx="1349">
                  <c:v>7</c:v>
                </c:pt>
                <c:pt idx="1350">
                  <c:v>7</c:v>
                </c:pt>
                <c:pt idx="1351">
                  <c:v>7</c:v>
                </c:pt>
                <c:pt idx="1352">
                  <c:v>7</c:v>
                </c:pt>
                <c:pt idx="1353">
                  <c:v>7</c:v>
                </c:pt>
                <c:pt idx="1354">
                  <c:v>7</c:v>
                </c:pt>
                <c:pt idx="1355">
                  <c:v>7</c:v>
                </c:pt>
                <c:pt idx="1356">
                  <c:v>7</c:v>
                </c:pt>
                <c:pt idx="1357">
                  <c:v>7</c:v>
                </c:pt>
                <c:pt idx="1358">
                  <c:v>7</c:v>
                </c:pt>
                <c:pt idx="1359">
                  <c:v>7</c:v>
                </c:pt>
                <c:pt idx="1360">
                  <c:v>5</c:v>
                </c:pt>
                <c:pt idx="1361">
                  <c:v>5</c:v>
                </c:pt>
                <c:pt idx="1362">
                  <c:v>5</c:v>
                </c:pt>
                <c:pt idx="1363">
                  <c:v>5</c:v>
                </c:pt>
                <c:pt idx="1364">
                  <c:v>5</c:v>
                </c:pt>
                <c:pt idx="1365">
                  <c:v>5</c:v>
                </c:pt>
                <c:pt idx="1366">
                  <c:v>5</c:v>
                </c:pt>
                <c:pt idx="1367">
                  <c:v>5</c:v>
                </c:pt>
                <c:pt idx="1368">
                  <c:v>5</c:v>
                </c:pt>
                <c:pt idx="1369">
                  <c:v>5</c:v>
                </c:pt>
                <c:pt idx="1370">
                  <c:v>5</c:v>
                </c:pt>
                <c:pt idx="1371">
                  <c:v>5</c:v>
                </c:pt>
                <c:pt idx="1372">
                  <c:v>5</c:v>
                </c:pt>
                <c:pt idx="1373">
                  <c:v>5</c:v>
                </c:pt>
                <c:pt idx="1374">
                  <c:v>5</c:v>
                </c:pt>
                <c:pt idx="1375">
                  <c:v>5</c:v>
                </c:pt>
                <c:pt idx="1376">
                  <c:v>5</c:v>
                </c:pt>
                <c:pt idx="1377">
                  <c:v>5</c:v>
                </c:pt>
                <c:pt idx="1378">
                  <c:v>5</c:v>
                </c:pt>
                <c:pt idx="1379">
                  <c:v>5</c:v>
                </c:pt>
                <c:pt idx="1380">
                  <c:v>5</c:v>
                </c:pt>
                <c:pt idx="1381">
                  <c:v>5</c:v>
                </c:pt>
                <c:pt idx="1382">
                  <c:v>5</c:v>
                </c:pt>
                <c:pt idx="1383">
                  <c:v>5</c:v>
                </c:pt>
                <c:pt idx="1384">
                  <c:v>5</c:v>
                </c:pt>
                <c:pt idx="1385">
                  <c:v>5</c:v>
                </c:pt>
                <c:pt idx="1386">
                  <c:v>5</c:v>
                </c:pt>
                <c:pt idx="1387">
                  <c:v>5</c:v>
                </c:pt>
                <c:pt idx="1388">
                  <c:v>5</c:v>
                </c:pt>
                <c:pt idx="1389">
                  <c:v>5</c:v>
                </c:pt>
                <c:pt idx="1390">
                  <c:v>5</c:v>
                </c:pt>
                <c:pt idx="1391">
                  <c:v>5</c:v>
                </c:pt>
                <c:pt idx="1392">
                  <c:v>5</c:v>
                </c:pt>
                <c:pt idx="1393">
                  <c:v>5</c:v>
                </c:pt>
                <c:pt idx="1394">
                  <c:v>5</c:v>
                </c:pt>
                <c:pt idx="1395">
                  <c:v>5</c:v>
                </c:pt>
                <c:pt idx="1396">
                  <c:v>5</c:v>
                </c:pt>
                <c:pt idx="1397">
                  <c:v>5</c:v>
                </c:pt>
                <c:pt idx="1398">
                  <c:v>5</c:v>
                </c:pt>
                <c:pt idx="1399">
                  <c:v>5</c:v>
                </c:pt>
                <c:pt idx="1400">
                  <c:v>4</c:v>
                </c:pt>
                <c:pt idx="1401">
                  <c:v>4</c:v>
                </c:pt>
                <c:pt idx="1402">
                  <c:v>4</c:v>
                </c:pt>
                <c:pt idx="1403">
                  <c:v>4</c:v>
                </c:pt>
                <c:pt idx="1404">
                  <c:v>4</c:v>
                </c:pt>
                <c:pt idx="1405">
                  <c:v>4</c:v>
                </c:pt>
                <c:pt idx="1406">
                  <c:v>4</c:v>
                </c:pt>
                <c:pt idx="1407">
                  <c:v>4</c:v>
                </c:pt>
                <c:pt idx="1408">
                  <c:v>4</c:v>
                </c:pt>
                <c:pt idx="1409">
                  <c:v>4</c:v>
                </c:pt>
                <c:pt idx="1410">
                  <c:v>4</c:v>
                </c:pt>
                <c:pt idx="1411">
                  <c:v>4</c:v>
                </c:pt>
                <c:pt idx="1412">
                  <c:v>4</c:v>
                </c:pt>
                <c:pt idx="1413">
                  <c:v>4</c:v>
                </c:pt>
                <c:pt idx="1414">
                  <c:v>4</c:v>
                </c:pt>
                <c:pt idx="1415">
                  <c:v>4</c:v>
                </c:pt>
                <c:pt idx="1416">
                  <c:v>4</c:v>
                </c:pt>
                <c:pt idx="1417">
                  <c:v>4</c:v>
                </c:pt>
                <c:pt idx="1418">
                  <c:v>4</c:v>
                </c:pt>
                <c:pt idx="1419">
                  <c:v>4</c:v>
                </c:pt>
                <c:pt idx="1420">
                  <c:v>4</c:v>
                </c:pt>
                <c:pt idx="1421">
                  <c:v>4</c:v>
                </c:pt>
                <c:pt idx="1422">
                  <c:v>5</c:v>
                </c:pt>
                <c:pt idx="1423">
                  <c:v>5</c:v>
                </c:pt>
                <c:pt idx="1424">
                  <c:v>5</c:v>
                </c:pt>
                <c:pt idx="1425">
                  <c:v>5</c:v>
                </c:pt>
                <c:pt idx="1426">
                  <c:v>5</c:v>
                </c:pt>
                <c:pt idx="1427">
                  <c:v>5</c:v>
                </c:pt>
                <c:pt idx="1428">
                  <c:v>5</c:v>
                </c:pt>
                <c:pt idx="1429">
                  <c:v>5</c:v>
                </c:pt>
                <c:pt idx="1430">
                  <c:v>5</c:v>
                </c:pt>
                <c:pt idx="1431">
                  <c:v>5</c:v>
                </c:pt>
                <c:pt idx="1432">
                  <c:v>5</c:v>
                </c:pt>
                <c:pt idx="1433">
                  <c:v>5</c:v>
                </c:pt>
                <c:pt idx="1434">
                  <c:v>5</c:v>
                </c:pt>
                <c:pt idx="1435">
                  <c:v>5</c:v>
                </c:pt>
                <c:pt idx="1436">
                  <c:v>5</c:v>
                </c:pt>
                <c:pt idx="1437">
                  <c:v>5</c:v>
                </c:pt>
                <c:pt idx="1438">
                  <c:v>5</c:v>
                </c:pt>
                <c:pt idx="1439">
                  <c:v>5</c:v>
                </c:pt>
                <c:pt idx="1440">
                  <c:v>5</c:v>
                </c:pt>
                <c:pt idx="1441">
                  <c:v>5</c:v>
                </c:pt>
                <c:pt idx="1442">
                  <c:v>5</c:v>
                </c:pt>
                <c:pt idx="1443">
                  <c:v>5</c:v>
                </c:pt>
                <c:pt idx="1444">
                  <c:v>5</c:v>
                </c:pt>
                <c:pt idx="1445">
                  <c:v>5</c:v>
                </c:pt>
                <c:pt idx="1446">
                  <c:v>5</c:v>
                </c:pt>
                <c:pt idx="1447">
                  <c:v>5</c:v>
                </c:pt>
                <c:pt idx="1448">
                  <c:v>5</c:v>
                </c:pt>
                <c:pt idx="1449">
                  <c:v>5</c:v>
                </c:pt>
                <c:pt idx="1450">
                  <c:v>4</c:v>
                </c:pt>
                <c:pt idx="1451">
                  <c:v>4</c:v>
                </c:pt>
                <c:pt idx="1452">
                  <c:v>4</c:v>
                </c:pt>
                <c:pt idx="1453">
                  <c:v>4</c:v>
                </c:pt>
                <c:pt idx="1454">
                  <c:v>4</c:v>
                </c:pt>
                <c:pt idx="1455">
                  <c:v>4</c:v>
                </c:pt>
                <c:pt idx="1456">
                  <c:v>4</c:v>
                </c:pt>
                <c:pt idx="1457">
                  <c:v>4</c:v>
                </c:pt>
                <c:pt idx="1458">
                  <c:v>4</c:v>
                </c:pt>
                <c:pt idx="1459">
                  <c:v>4</c:v>
                </c:pt>
                <c:pt idx="1460">
                  <c:v>4</c:v>
                </c:pt>
                <c:pt idx="1461">
                  <c:v>4</c:v>
                </c:pt>
                <c:pt idx="1462">
                  <c:v>4</c:v>
                </c:pt>
                <c:pt idx="1463">
                  <c:v>4</c:v>
                </c:pt>
                <c:pt idx="1464">
                  <c:v>4</c:v>
                </c:pt>
                <c:pt idx="1465">
                  <c:v>4</c:v>
                </c:pt>
                <c:pt idx="1466">
                  <c:v>4</c:v>
                </c:pt>
                <c:pt idx="1467">
                  <c:v>4</c:v>
                </c:pt>
                <c:pt idx="1468">
                  <c:v>4</c:v>
                </c:pt>
                <c:pt idx="1469">
                  <c:v>4</c:v>
                </c:pt>
                <c:pt idx="1470">
                  <c:v>4</c:v>
                </c:pt>
                <c:pt idx="1471">
                  <c:v>4</c:v>
                </c:pt>
                <c:pt idx="1472">
                  <c:v>4</c:v>
                </c:pt>
                <c:pt idx="1473">
                  <c:v>4</c:v>
                </c:pt>
                <c:pt idx="1474">
                  <c:v>4</c:v>
                </c:pt>
                <c:pt idx="1475">
                  <c:v>4</c:v>
                </c:pt>
                <c:pt idx="1476">
                  <c:v>4</c:v>
                </c:pt>
                <c:pt idx="1477">
                  <c:v>4</c:v>
                </c:pt>
                <c:pt idx="1478">
                  <c:v>4</c:v>
                </c:pt>
                <c:pt idx="1479">
                  <c:v>4</c:v>
                </c:pt>
                <c:pt idx="1480">
                  <c:v>4</c:v>
                </c:pt>
                <c:pt idx="1481">
                  <c:v>4</c:v>
                </c:pt>
                <c:pt idx="1482">
                  <c:v>4</c:v>
                </c:pt>
                <c:pt idx="1483">
                  <c:v>4</c:v>
                </c:pt>
                <c:pt idx="1484">
                  <c:v>4</c:v>
                </c:pt>
                <c:pt idx="1485">
                  <c:v>4</c:v>
                </c:pt>
                <c:pt idx="1486">
                  <c:v>4</c:v>
                </c:pt>
                <c:pt idx="1487">
                  <c:v>4</c:v>
                </c:pt>
                <c:pt idx="1488">
                  <c:v>4</c:v>
                </c:pt>
                <c:pt idx="1489">
                  <c:v>4</c:v>
                </c:pt>
                <c:pt idx="1490">
                  <c:v>4</c:v>
                </c:pt>
                <c:pt idx="1491">
                  <c:v>4</c:v>
                </c:pt>
                <c:pt idx="1492">
                  <c:v>3</c:v>
                </c:pt>
                <c:pt idx="1493">
                  <c:v>3</c:v>
                </c:pt>
                <c:pt idx="1494">
                  <c:v>3</c:v>
                </c:pt>
                <c:pt idx="1495">
                  <c:v>3</c:v>
                </c:pt>
                <c:pt idx="1496">
                  <c:v>3</c:v>
                </c:pt>
                <c:pt idx="1497">
                  <c:v>3</c:v>
                </c:pt>
                <c:pt idx="1498">
                  <c:v>3</c:v>
                </c:pt>
                <c:pt idx="1499">
                  <c:v>3</c:v>
                </c:pt>
                <c:pt idx="1500">
                  <c:v>3</c:v>
                </c:pt>
                <c:pt idx="1501">
                  <c:v>3</c:v>
                </c:pt>
                <c:pt idx="1502">
                  <c:v>3</c:v>
                </c:pt>
                <c:pt idx="1503">
                  <c:v>3</c:v>
                </c:pt>
                <c:pt idx="1504">
                  <c:v>3</c:v>
                </c:pt>
                <c:pt idx="1505">
                  <c:v>3</c:v>
                </c:pt>
                <c:pt idx="1506">
                  <c:v>3</c:v>
                </c:pt>
                <c:pt idx="1507">
                  <c:v>3</c:v>
                </c:pt>
                <c:pt idx="1508">
                  <c:v>3</c:v>
                </c:pt>
                <c:pt idx="1509">
                  <c:v>3</c:v>
                </c:pt>
                <c:pt idx="1510">
                  <c:v>3</c:v>
                </c:pt>
                <c:pt idx="1511">
                  <c:v>3</c:v>
                </c:pt>
                <c:pt idx="1512">
                  <c:v>3</c:v>
                </c:pt>
                <c:pt idx="1513">
                  <c:v>3</c:v>
                </c:pt>
                <c:pt idx="1514">
                  <c:v>3</c:v>
                </c:pt>
                <c:pt idx="1515">
                  <c:v>3</c:v>
                </c:pt>
                <c:pt idx="1516">
                  <c:v>3</c:v>
                </c:pt>
                <c:pt idx="1517">
                  <c:v>3</c:v>
                </c:pt>
                <c:pt idx="1518">
                  <c:v>3</c:v>
                </c:pt>
                <c:pt idx="1519">
                  <c:v>3</c:v>
                </c:pt>
                <c:pt idx="1520">
                  <c:v>3</c:v>
                </c:pt>
                <c:pt idx="1521">
                  <c:v>3</c:v>
                </c:pt>
                <c:pt idx="1522">
                  <c:v>3</c:v>
                </c:pt>
                <c:pt idx="1523">
                  <c:v>3</c:v>
                </c:pt>
                <c:pt idx="1524">
                  <c:v>3</c:v>
                </c:pt>
                <c:pt idx="1525">
                  <c:v>3</c:v>
                </c:pt>
                <c:pt idx="1526">
                  <c:v>3</c:v>
                </c:pt>
                <c:pt idx="1527">
                  <c:v>3</c:v>
                </c:pt>
                <c:pt idx="1528">
                  <c:v>3</c:v>
                </c:pt>
                <c:pt idx="1529">
                  <c:v>3</c:v>
                </c:pt>
                <c:pt idx="1530">
                  <c:v>3</c:v>
                </c:pt>
                <c:pt idx="1531">
                  <c:v>3</c:v>
                </c:pt>
                <c:pt idx="1532">
                  <c:v>3</c:v>
                </c:pt>
                <c:pt idx="1533">
                  <c:v>3</c:v>
                </c:pt>
                <c:pt idx="1534">
                  <c:v>2</c:v>
                </c:pt>
                <c:pt idx="1535">
                  <c:v>2</c:v>
                </c:pt>
                <c:pt idx="1536">
                  <c:v>2</c:v>
                </c:pt>
                <c:pt idx="1537">
                  <c:v>2</c:v>
                </c:pt>
                <c:pt idx="1538">
                  <c:v>2</c:v>
                </c:pt>
                <c:pt idx="1539">
                  <c:v>2</c:v>
                </c:pt>
                <c:pt idx="1540">
                  <c:v>2</c:v>
                </c:pt>
                <c:pt idx="1541">
                  <c:v>2</c:v>
                </c:pt>
                <c:pt idx="1542">
                  <c:v>2</c:v>
                </c:pt>
                <c:pt idx="1543">
                  <c:v>3</c:v>
                </c:pt>
                <c:pt idx="1544">
                  <c:v>2</c:v>
                </c:pt>
                <c:pt idx="1545">
                  <c:v>2</c:v>
                </c:pt>
                <c:pt idx="1546">
                  <c:v>2</c:v>
                </c:pt>
                <c:pt idx="1547">
                  <c:v>2</c:v>
                </c:pt>
                <c:pt idx="1548">
                  <c:v>2</c:v>
                </c:pt>
                <c:pt idx="1549">
                  <c:v>2</c:v>
                </c:pt>
                <c:pt idx="1550">
                  <c:v>2</c:v>
                </c:pt>
                <c:pt idx="1551">
                  <c:v>2</c:v>
                </c:pt>
                <c:pt idx="1552">
                  <c:v>2</c:v>
                </c:pt>
                <c:pt idx="1553">
                  <c:v>2</c:v>
                </c:pt>
                <c:pt idx="1554">
                  <c:v>2</c:v>
                </c:pt>
                <c:pt idx="1555">
                  <c:v>2</c:v>
                </c:pt>
                <c:pt idx="1556">
                  <c:v>2</c:v>
                </c:pt>
                <c:pt idx="1557">
                  <c:v>2</c:v>
                </c:pt>
                <c:pt idx="1558">
                  <c:v>2</c:v>
                </c:pt>
                <c:pt idx="1559">
                  <c:v>2</c:v>
                </c:pt>
                <c:pt idx="1560">
                  <c:v>2</c:v>
                </c:pt>
                <c:pt idx="1561">
                  <c:v>2</c:v>
                </c:pt>
                <c:pt idx="1562">
                  <c:v>2</c:v>
                </c:pt>
                <c:pt idx="1563">
                  <c:v>2</c:v>
                </c:pt>
                <c:pt idx="1564">
                  <c:v>2</c:v>
                </c:pt>
                <c:pt idx="1565">
                  <c:v>2</c:v>
                </c:pt>
                <c:pt idx="1566">
                  <c:v>2</c:v>
                </c:pt>
                <c:pt idx="1567">
                  <c:v>2</c:v>
                </c:pt>
                <c:pt idx="1568">
                  <c:v>2</c:v>
                </c:pt>
                <c:pt idx="1569">
                  <c:v>2</c:v>
                </c:pt>
                <c:pt idx="1570">
                  <c:v>2</c:v>
                </c:pt>
                <c:pt idx="1571">
                  <c:v>2</c:v>
                </c:pt>
                <c:pt idx="1572">
                  <c:v>2</c:v>
                </c:pt>
                <c:pt idx="1573">
                  <c:v>2</c:v>
                </c:pt>
                <c:pt idx="1574">
                  <c:v>2</c:v>
                </c:pt>
                <c:pt idx="1575">
                  <c:v>2</c:v>
                </c:pt>
                <c:pt idx="1576">
                  <c:v>2</c:v>
                </c:pt>
                <c:pt idx="1577">
                  <c:v>2</c:v>
                </c:pt>
                <c:pt idx="1578">
                  <c:v>2</c:v>
                </c:pt>
                <c:pt idx="1579">
                  <c:v>2</c:v>
                </c:pt>
                <c:pt idx="1580">
                  <c:v>2</c:v>
                </c:pt>
                <c:pt idx="1581">
                  <c:v>2</c:v>
                </c:pt>
                <c:pt idx="1582">
                  <c:v>2</c:v>
                </c:pt>
                <c:pt idx="1583">
                  <c:v>2</c:v>
                </c:pt>
                <c:pt idx="1584">
                  <c:v>2</c:v>
                </c:pt>
                <c:pt idx="1585">
                  <c:v>2</c:v>
                </c:pt>
                <c:pt idx="1586">
                  <c:v>2</c:v>
                </c:pt>
                <c:pt idx="1587">
                  <c:v>2</c:v>
                </c:pt>
                <c:pt idx="1588">
                  <c:v>2</c:v>
                </c:pt>
                <c:pt idx="1589">
                  <c:v>2</c:v>
                </c:pt>
                <c:pt idx="1590">
                  <c:v>2</c:v>
                </c:pt>
                <c:pt idx="1591">
                  <c:v>2</c:v>
                </c:pt>
                <c:pt idx="1592">
                  <c:v>2</c:v>
                </c:pt>
                <c:pt idx="1593">
                  <c:v>2</c:v>
                </c:pt>
                <c:pt idx="1594">
                  <c:v>2</c:v>
                </c:pt>
                <c:pt idx="1595">
                  <c:v>2</c:v>
                </c:pt>
                <c:pt idx="1596">
                  <c:v>2</c:v>
                </c:pt>
                <c:pt idx="1597">
                  <c:v>2</c:v>
                </c:pt>
                <c:pt idx="1598">
                  <c:v>2</c:v>
                </c:pt>
                <c:pt idx="1599">
                  <c:v>2</c:v>
                </c:pt>
                <c:pt idx="1600">
                  <c:v>2</c:v>
                </c:pt>
                <c:pt idx="1601">
                  <c:v>2</c:v>
                </c:pt>
                <c:pt idx="1602">
                  <c:v>1</c:v>
                </c:pt>
                <c:pt idx="1603">
                  <c:v>1</c:v>
                </c:pt>
                <c:pt idx="1604">
                  <c:v>1</c:v>
                </c:pt>
                <c:pt idx="1605">
                  <c:v>1</c:v>
                </c:pt>
                <c:pt idx="1606">
                  <c:v>1</c:v>
                </c:pt>
                <c:pt idx="1607">
                  <c:v>1</c:v>
                </c:pt>
                <c:pt idx="1608">
                  <c:v>1</c:v>
                </c:pt>
                <c:pt idx="1609">
                  <c:v>1</c:v>
                </c:pt>
                <c:pt idx="1610">
                  <c:v>1</c:v>
                </c:pt>
                <c:pt idx="1611">
                  <c:v>1</c:v>
                </c:pt>
                <c:pt idx="1612">
                  <c:v>1</c:v>
                </c:pt>
                <c:pt idx="1613">
                  <c:v>1</c:v>
                </c:pt>
                <c:pt idx="1614">
                  <c:v>1</c:v>
                </c:pt>
                <c:pt idx="1615">
                  <c:v>1</c:v>
                </c:pt>
                <c:pt idx="1616">
                  <c:v>1</c:v>
                </c:pt>
                <c:pt idx="1617">
                  <c:v>1</c:v>
                </c:pt>
                <c:pt idx="1618">
                  <c:v>1</c:v>
                </c:pt>
                <c:pt idx="1619">
                  <c:v>1</c:v>
                </c:pt>
                <c:pt idx="1620">
                  <c:v>1</c:v>
                </c:pt>
                <c:pt idx="1621">
                  <c:v>1</c:v>
                </c:pt>
                <c:pt idx="1622">
                  <c:v>1</c:v>
                </c:pt>
                <c:pt idx="1623">
                  <c:v>1</c:v>
                </c:pt>
                <c:pt idx="1624">
                  <c:v>1</c:v>
                </c:pt>
                <c:pt idx="1625">
                  <c:v>1</c:v>
                </c:pt>
                <c:pt idx="1626">
                  <c:v>1</c:v>
                </c:pt>
                <c:pt idx="1627">
                  <c:v>1</c:v>
                </c:pt>
                <c:pt idx="1628">
                  <c:v>1</c:v>
                </c:pt>
                <c:pt idx="1629">
                  <c:v>1</c:v>
                </c:pt>
                <c:pt idx="1630">
                  <c:v>1</c:v>
                </c:pt>
                <c:pt idx="1631">
                  <c:v>1</c:v>
                </c:pt>
                <c:pt idx="1632">
                  <c:v>1</c:v>
                </c:pt>
                <c:pt idx="1633">
                  <c:v>1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1</c:v>
                </c:pt>
                <c:pt idx="1638">
                  <c:v>1</c:v>
                </c:pt>
                <c:pt idx="1639">
                  <c:v>1</c:v>
                </c:pt>
                <c:pt idx="1640">
                  <c:v>1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1</c:v>
                </c:pt>
                <c:pt idx="1645">
                  <c:v>1</c:v>
                </c:pt>
                <c:pt idx="1646">
                  <c:v>1</c:v>
                </c:pt>
                <c:pt idx="1647">
                  <c:v>1</c:v>
                </c:pt>
                <c:pt idx="1648">
                  <c:v>1</c:v>
                </c:pt>
                <c:pt idx="1649">
                  <c:v>1</c:v>
                </c:pt>
                <c:pt idx="1650">
                  <c:v>1</c:v>
                </c:pt>
                <c:pt idx="1651">
                  <c:v>1</c:v>
                </c:pt>
                <c:pt idx="1652">
                  <c:v>1</c:v>
                </c:pt>
                <c:pt idx="1653">
                  <c:v>1</c:v>
                </c:pt>
                <c:pt idx="1654">
                  <c:v>1</c:v>
                </c:pt>
                <c:pt idx="1655">
                  <c:v>1</c:v>
                </c:pt>
                <c:pt idx="1656">
                  <c:v>1</c:v>
                </c:pt>
                <c:pt idx="1657">
                  <c:v>1</c:v>
                </c:pt>
                <c:pt idx="1658">
                  <c:v>1</c:v>
                </c:pt>
                <c:pt idx="1659">
                  <c:v>1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  <c:pt idx="1665">
                  <c:v>1</c:v>
                </c:pt>
                <c:pt idx="1666">
                  <c:v>1</c:v>
                </c:pt>
                <c:pt idx="1667">
                  <c:v>1</c:v>
                </c:pt>
                <c:pt idx="1668">
                  <c:v>1</c:v>
                </c:pt>
                <c:pt idx="1669">
                  <c:v>1</c:v>
                </c:pt>
                <c:pt idx="1670">
                  <c:v>1</c:v>
                </c:pt>
                <c:pt idx="1671">
                  <c:v>1</c:v>
                </c:pt>
                <c:pt idx="1672">
                  <c:v>1</c:v>
                </c:pt>
                <c:pt idx="1673">
                  <c:v>1</c:v>
                </c:pt>
                <c:pt idx="1674">
                  <c:v>1</c:v>
                </c:pt>
                <c:pt idx="1675">
                  <c:v>1</c:v>
                </c:pt>
                <c:pt idx="1676">
                  <c:v>1</c:v>
                </c:pt>
                <c:pt idx="1677">
                  <c:v>1</c:v>
                </c:pt>
                <c:pt idx="1678">
                  <c:v>1</c:v>
                </c:pt>
                <c:pt idx="1679">
                  <c:v>1</c:v>
                </c:pt>
                <c:pt idx="1680">
                  <c:v>1</c:v>
                </c:pt>
                <c:pt idx="1681">
                  <c:v>1</c:v>
                </c:pt>
                <c:pt idx="1682">
                  <c:v>1</c:v>
                </c:pt>
                <c:pt idx="1683">
                  <c:v>1</c:v>
                </c:pt>
                <c:pt idx="1684">
                  <c:v>1</c:v>
                </c:pt>
                <c:pt idx="1685">
                  <c:v>1</c:v>
                </c:pt>
                <c:pt idx="1686">
                  <c:v>1</c:v>
                </c:pt>
                <c:pt idx="1687">
                  <c:v>1</c:v>
                </c:pt>
                <c:pt idx="1688">
                  <c:v>1</c:v>
                </c:pt>
                <c:pt idx="1689">
                  <c:v>1</c:v>
                </c:pt>
                <c:pt idx="1690">
                  <c:v>1</c:v>
                </c:pt>
                <c:pt idx="1691">
                  <c:v>1</c:v>
                </c:pt>
                <c:pt idx="1692">
                  <c:v>1</c:v>
                </c:pt>
                <c:pt idx="1693">
                  <c:v>1</c:v>
                </c:pt>
                <c:pt idx="1694">
                  <c:v>1</c:v>
                </c:pt>
                <c:pt idx="1695">
                  <c:v>1</c:v>
                </c:pt>
                <c:pt idx="1696">
                  <c:v>1</c:v>
                </c:pt>
                <c:pt idx="1697">
                  <c:v>1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  <c:pt idx="1701">
                  <c:v>1</c:v>
                </c:pt>
                <c:pt idx="1702">
                  <c:v>1</c:v>
                </c:pt>
                <c:pt idx="1703">
                  <c:v>1</c:v>
                </c:pt>
                <c:pt idx="1704">
                  <c:v>1</c:v>
                </c:pt>
                <c:pt idx="170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0A-4358-84DE-1F7E786627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10672"/>
        <c:axId val="193014032"/>
      </c:scatterChart>
      <c:valAx>
        <c:axId val="193010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14032"/>
        <c:crosses val="autoZero"/>
        <c:crossBetween val="midCat"/>
      </c:valAx>
      <c:valAx>
        <c:axId val="19301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10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269065</xdr:colOff>
      <xdr:row>0</xdr:row>
      <xdr:rowOff>128620</xdr:rowOff>
    </xdr:from>
    <xdr:to>
      <xdr:col>13</xdr:col>
      <xdr:colOff>199172</xdr:colOff>
      <xdr:row>10</xdr:row>
      <xdr:rowOff>71470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AD83ED-BDE4-40A0-EF1A-22B17779B6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68580</xdr:colOff>
      <xdr:row>0</xdr:row>
      <xdr:rowOff>7620</xdr:rowOff>
    </xdr:from>
    <xdr:to>
      <xdr:col>27</xdr:col>
      <xdr:colOff>426720</xdr:colOff>
      <xdr:row>15</xdr:row>
      <xdr:rowOff>148590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C37E1F5-F6BE-4B76-9B76-B3A9A4A139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8E338-E175-4620-B644-DC4B21719E51}">
  <dimension ref="A1:O1707"/>
  <sheetViews>
    <sheetView tabSelected="1" zoomScale="116" workbookViewId="0">
      <selection activeCell="G16" sqref="G16"/>
    </sheetView>
  </sheetViews>
  <sheetFormatPr defaultRowHeight="14.4" x14ac:dyDescent="0.3"/>
  <cols>
    <col min="1" max="2" width="12" customWidth="1"/>
    <col min="3" max="3" width="13.77734375" customWidth="1"/>
    <col min="15" max="15" width="11.88671875" bestFit="1" customWidth="1"/>
  </cols>
  <sheetData>
    <row r="1" spans="1:15" ht="15" thickBot="1" x14ac:dyDescent="0.35">
      <c r="A1" s="1" t="s">
        <v>0</v>
      </c>
      <c r="B1" s="1" t="s">
        <v>8</v>
      </c>
      <c r="C1" s="1" t="s">
        <v>1</v>
      </c>
      <c r="D1" s="1" t="s">
        <v>2</v>
      </c>
      <c r="N1" t="s">
        <v>0</v>
      </c>
      <c r="O1" t="s">
        <v>7</v>
      </c>
    </row>
    <row r="2" spans="1:15" ht="15" thickBot="1" x14ac:dyDescent="0.35">
      <c r="A2" s="2" t="s">
        <v>3</v>
      </c>
      <c r="B2" s="2">
        <v>30</v>
      </c>
      <c r="C2" s="3">
        <v>6.66</v>
      </c>
      <c r="D2" s="3">
        <v>23.98</v>
      </c>
      <c r="N2" s="4">
        <v>1.9444444444444445E-2</v>
      </c>
      <c r="O2">
        <v>29</v>
      </c>
    </row>
    <row r="3" spans="1:15" ht="15" thickBot="1" x14ac:dyDescent="0.35">
      <c r="A3" s="2" t="s">
        <v>4</v>
      </c>
      <c r="B3" s="2">
        <v>60</v>
      </c>
      <c r="C3" s="3">
        <v>9</v>
      </c>
      <c r="D3" s="3">
        <v>32.4</v>
      </c>
      <c r="N3" s="4">
        <v>2.013888888888889E-2</v>
      </c>
      <c r="O3">
        <v>29</v>
      </c>
    </row>
    <row r="4" spans="1:15" ht="15" thickBot="1" x14ac:dyDescent="0.35">
      <c r="A4" s="2" t="s">
        <v>5</v>
      </c>
      <c r="B4" s="2">
        <v>90</v>
      </c>
      <c r="C4" s="3">
        <v>7</v>
      </c>
      <c r="D4" s="3">
        <v>25.2</v>
      </c>
      <c r="N4" s="4">
        <v>2.0833333333333301E-2</v>
      </c>
      <c r="O4">
        <v>29</v>
      </c>
    </row>
    <row r="5" spans="1:15" ht="15" thickBot="1" x14ac:dyDescent="0.35">
      <c r="A5" s="2"/>
      <c r="B5" s="2">
        <v>120</v>
      </c>
      <c r="C5" s="3">
        <v>0.33</v>
      </c>
      <c r="D5" s="3">
        <v>1.19</v>
      </c>
      <c r="N5" s="4">
        <v>2.1527777777777798E-2</v>
      </c>
      <c r="O5">
        <v>29</v>
      </c>
    </row>
    <row r="6" spans="1:15" ht="15" thickBot="1" x14ac:dyDescent="0.35">
      <c r="A6" s="2"/>
      <c r="B6" s="2">
        <v>150</v>
      </c>
      <c r="C6" s="3">
        <v>0.33</v>
      </c>
      <c r="D6" s="3">
        <v>1.19</v>
      </c>
      <c r="N6" s="4">
        <v>2.2222222222222199E-2</v>
      </c>
      <c r="O6">
        <v>29</v>
      </c>
    </row>
    <row r="7" spans="1:15" ht="15" thickBot="1" x14ac:dyDescent="0.35">
      <c r="A7" s="2"/>
      <c r="B7" s="2">
        <v>180</v>
      </c>
      <c r="C7" s="3">
        <v>10</v>
      </c>
      <c r="D7" s="3">
        <v>36</v>
      </c>
      <c r="N7" s="4">
        <v>2.29166666666667E-2</v>
      </c>
      <c r="O7">
        <v>29</v>
      </c>
    </row>
    <row r="8" spans="1:15" ht="15" thickBot="1" x14ac:dyDescent="0.35">
      <c r="A8" s="2" t="s">
        <v>6</v>
      </c>
      <c r="B8" s="2">
        <v>210</v>
      </c>
      <c r="C8" s="3">
        <v>8.33</v>
      </c>
      <c r="D8" s="3">
        <v>29.99</v>
      </c>
      <c r="N8" s="4">
        <v>2.36111111111111E-2</v>
      </c>
      <c r="O8">
        <v>29</v>
      </c>
    </row>
    <row r="9" spans="1:15" ht="15" thickBot="1" x14ac:dyDescent="0.35">
      <c r="A9" s="2"/>
      <c r="B9" s="2">
        <v>240</v>
      </c>
      <c r="C9" s="3">
        <v>6.6669999999999998</v>
      </c>
      <c r="D9" s="3">
        <v>24</v>
      </c>
      <c r="N9" s="4">
        <v>2.4305555555555601E-2</v>
      </c>
      <c r="O9">
        <v>29</v>
      </c>
    </row>
    <row r="10" spans="1:15" ht="15" thickBot="1" x14ac:dyDescent="0.35">
      <c r="A10" s="2"/>
      <c r="B10" s="2">
        <v>270</v>
      </c>
      <c r="C10" s="3">
        <v>11.66</v>
      </c>
      <c r="D10" s="3">
        <v>41.98</v>
      </c>
      <c r="N10" s="4">
        <v>2.5000000000000001E-2</v>
      </c>
      <c r="O10">
        <v>29</v>
      </c>
    </row>
    <row r="11" spans="1:15" ht="15" thickBot="1" x14ac:dyDescent="0.35">
      <c r="A11" s="2"/>
      <c r="B11" s="2">
        <v>300</v>
      </c>
      <c r="C11" s="3">
        <v>10.66</v>
      </c>
      <c r="D11" s="3">
        <v>38.380000000000003</v>
      </c>
      <c r="N11" s="4">
        <v>2.5694444444444499E-2</v>
      </c>
      <c r="O11">
        <v>29</v>
      </c>
    </row>
    <row r="12" spans="1:15" ht="15" thickBot="1" x14ac:dyDescent="0.35">
      <c r="A12" s="2"/>
      <c r="B12" s="2">
        <v>330</v>
      </c>
      <c r="C12" s="3">
        <v>9.33</v>
      </c>
      <c r="D12" s="3">
        <v>33.590000000000003</v>
      </c>
      <c r="N12" s="4">
        <v>2.6388888888888899E-2</v>
      </c>
      <c r="O12">
        <v>29</v>
      </c>
    </row>
    <row r="13" spans="1:15" ht="15" thickBot="1" x14ac:dyDescent="0.35">
      <c r="A13" s="2"/>
      <c r="B13" s="2">
        <v>360</v>
      </c>
      <c r="C13" s="3">
        <v>13.33</v>
      </c>
      <c r="D13" s="3">
        <v>47.99</v>
      </c>
      <c r="N13" s="4">
        <v>2.70833333333333E-2</v>
      </c>
      <c r="O13">
        <v>29</v>
      </c>
    </row>
    <row r="14" spans="1:15" ht="15" thickBot="1" x14ac:dyDescent="0.35">
      <c r="A14" s="2"/>
      <c r="B14" s="2">
        <v>390</v>
      </c>
      <c r="C14" s="3">
        <v>0</v>
      </c>
      <c r="D14" s="3">
        <v>0</v>
      </c>
      <c r="N14" s="4">
        <v>2.7777777777777801E-2</v>
      </c>
      <c r="O14">
        <v>29</v>
      </c>
    </row>
    <row r="15" spans="1:15" ht="15" thickBot="1" x14ac:dyDescent="0.35">
      <c r="A15" s="2"/>
      <c r="B15" s="2">
        <v>420</v>
      </c>
      <c r="C15" s="3">
        <v>1.66</v>
      </c>
      <c r="D15" s="3">
        <v>5.98</v>
      </c>
      <c r="N15" s="4">
        <v>2.8472222222222201E-2</v>
      </c>
      <c r="O15">
        <v>29</v>
      </c>
    </row>
    <row r="16" spans="1:15" ht="15" thickBot="1" x14ac:dyDescent="0.35">
      <c r="A16" s="2"/>
      <c r="B16" s="2">
        <v>450</v>
      </c>
      <c r="C16" s="3">
        <v>0</v>
      </c>
      <c r="D16" s="3">
        <v>0</v>
      </c>
      <c r="N16" s="4">
        <v>2.9166666666666698E-2</v>
      </c>
      <c r="O16">
        <v>29</v>
      </c>
    </row>
    <row r="17" spans="1:15" ht="15" thickBot="1" x14ac:dyDescent="0.35">
      <c r="A17" s="2"/>
      <c r="B17" s="2">
        <v>480</v>
      </c>
      <c r="C17" s="3">
        <v>10</v>
      </c>
      <c r="D17" s="3">
        <v>36</v>
      </c>
      <c r="N17" s="4">
        <v>2.9861111111111099E-2</v>
      </c>
      <c r="O17">
        <v>29</v>
      </c>
    </row>
    <row r="18" spans="1:15" ht="15" thickBot="1" x14ac:dyDescent="0.35">
      <c r="A18" s="2"/>
      <c r="B18" s="2">
        <v>510</v>
      </c>
      <c r="C18" s="3">
        <v>8.33</v>
      </c>
      <c r="D18" s="3">
        <v>29.99</v>
      </c>
      <c r="N18" s="4">
        <v>3.0555555555555499E-2</v>
      </c>
      <c r="O18">
        <v>29</v>
      </c>
    </row>
    <row r="19" spans="1:15" ht="15" thickBot="1" x14ac:dyDescent="0.35">
      <c r="A19" s="2"/>
      <c r="B19" s="2">
        <v>540</v>
      </c>
      <c r="C19" s="3">
        <v>9.33</v>
      </c>
      <c r="D19" s="3">
        <v>33.590000000000003</v>
      </c>
      <c r="N19" s="4">
        <v>3.125E-2</v>
      </c>
      <c r="O19">
        <v>29</v>
      </c>
    </row>
    <row r="20" spans="1:15" ht="15" thickBot="1" x14ac:dyDescent="0.35">
      <c r="A20" s="2"/>
      <c r="B20" s="2">
        <v>570</v>
      </c>
      <c r="C20" s="3">
        <v>5.66</v>
      </c>
      <c r="D20" s="3">
        <v>20.38</v>
      </c>
      <c r="N20" s="4">
        <v>3.19444444444444E-2</v>
      </c>
      <c r="O20">
        <v>29</v>
      </c>
    </row>
    <row r="21" spans="1:15" ht="15" thickBot="1" x14ac:dyDescent="0.35">
      <c r="A21" s="2"/>
      <c r="B21" s="2">
        <v>600</v>
      </c>
      <c r="C21" s="3">
        <v>6.6669999999999998</v>
      </c>
      <c r="D21" s="3">
        <v>24</v>
      </c>
      <c r="N21" s="4">
        <v>3.2638888888888898E-2</v>
      </c>
      <c r="O21">
        <v>29</v>
      </c>
    </row>
    <row r="22" spans="1:15" ht="15" thickBot="1" x14ac:dyDescent="0.35">
      <c r="A22" s="2"/>
      <c r="B22" s="2">
        <v>630</v>
      </c>
      <c r="C22" s="3">
        <v>5</v>
      </c>
      <c r="D22" s="3">
        <v>18</v>
      </c>
      <c r="N22" s="4">
        <v>3.3333333333333298E-2</v>
      </c>
      <c r="O22">
        <v>29</v>
      </c>
    </row>
    <row r="23" spans="1:15" ht="15" thickBot="1" x14ac:dyDescent="0.35">
      <c r="A23" s="2"/>
      <c r="B23" s="2">
        <v>660</v>
      </c>
      <c r="C23" s="3">
        <v>6</v>
      </c>
      <c r="D23" s="3">
        <v>21.6</v>
      </c>
      <c r="N23" s="4">
        <v>3.4027777777777803E-2</v>
      </c>
      <c r="O23">
        <v>29</v>
      </c>
    </row>
    <row r="24" spans="1:15" ht="15" thickBot="1" x14ac:dyDescent="0.35">
      <c r="A24" s="2"/>
      <c r="B24" s="2">
        <v>690</v>
      </c>
      <c r="C24" s="3">
        <v>9</v>
      </c>
      <c r="D24" s="3">
        <v>32.4</v>
      </c>
      <c r="N24" s="4">
        <v>3.4722222222222203E-2</v>
      </c>
      <c r="O24">
        <v>29</v>
      </c>
    </row>
    <row r="25" spans="1:15" ht="15" thickBot="1" x14ac:dyDescent="0.35">
      <c r="A25" s="2"/>
      <c r="B25" s="2">
        <v>720</v>
      </c>
      <c r="C25" s="3">
        <v>0</v>
      </c>
      <c r="D25" s="3">
        <v>0</v>
      </c>
      <c r="N25" s="4">
        <v>3.5416666666666603E-2</v>
      </c>
      <c r="O25">
        <v>29</v>
      </c>
    </row>
    <row r="26" spans="1:15" ht="15" thickBot="1" x14ac:dyDescent="0.35">
      <c r="A26" s="2"/>
      <c r="B26" s="2">
        <v>750</v>
      </c>
      <c r="C26" s="3">
        <v>0</v>
      </c>
      <c r="D26" s="3">
        <v>0</v>
      </c>
      <c r="N26" s="4">
        <v>3.6111111111111101E-2</v>
      </c>
      <c r="O26">
        <v>29</v>
      </c>
    </row>
    <row r="27" spans="1:15" ht="15" thickBot="1" x14ac:dyDescent="0.35">
      <c r="A27" s="2"/>
      <c r="B27" s="2">
        <v>780</v>
      </c>
      <c r="C27" s="3">
        <v>4.1660000000000004</v>
      </c>
      <c r="D27" s="3">
        <v>15</v>
      </c>
      <c r="N27" s="4">
        <v>3.6805555555555501E-2</v>
      </c>
      <c r="O27">
        <v>29</v>
      </c>
    </row>
    <row r="28" spans="1:15" ht="15" thickBot="1" x14ac:dyDescent="0.35">
      <c r="A28" s="2"/>
      <c r="B28" s="2">
        <v>810</v>
      </c>
      <c r="C28" s="3">
        <v>7.41</v>
      </c>
      <c r="D28" s="3">
        <v>26.68</v>
      </c>
      <c r="N28" s="4">
        <v>3.7499999999999999E-2</v>
      </c>
      <c r="O28">
        <v>29</v>
      </c>
    </row>
    <row r="29" spans="1:15" ht="15" thickBot="1" x14ac:dyDescent="0.35">
      <c r="A29" s="2"/>
      <c r="B29" s="2">
        <v>840</v>
      </c>
      <c r="C29" s="3">
        <v>5</v>
      </c>
      <c r="D29" s="3">
        <v>18</v>
      </c>
      <c r="N29" s="4">
        <v>3.8194444444444399E-2</v>
      </c>
      <c r="O29">
        <v>29</v>
      </c>
    </row>
    <row r="30" spans="1:15" ht="15" thickBot="1" x14ac:dyDescent="0.35">
      <c r="A30" s="2"/>
      <c r="B30" s="2">
        <v>870</v>
      </c>
      <c r="C30" s="3">
        <v>6</v>
      </c>
      <c r="D30" s="3">
        <v>21.6</v>
      </c>
      <c r="N30" s="4">
        <v>3.8888888888888903E-2</v>
      </c>
      <c r="O30">
        <v>29</v>
      </c>
    </row>
    <row r="31" spans="1:15" ht="15" thickBot="1" x14ac:dyDescent="0.35">
      <c r="A31" s="2"/>
      <c r="B31" s="2">
        <v>900</v>
      </c>
      <c r="C31" s="3">
        <v>8.33</v>
      </c>
      <c r="D31" s="3">
        <v>29.99</v>
      </c>
      <c r="N31" s="4">
        <v>3.9583333333333297E-2</v>
      </c>
      <c r="O31">
        <v>29</v>
      </c>
    </row>
    <row r="32" spans="1:15" ht="15" thickBot="1" x14ac:dyDescent="0.35">
      <c r="A32" s="2"/>
      <c r="B32" s="2">
        <v>930</v>
      </c>
      <c r="C32" s="3">
        <v>10</v>
      </c>
      <c r="D32" s="3">
        <v>36</v>
      </c>
      <c r="N32" s="4">
        <v>4.0277777777777801E-2</v>
      </c>
      <c r="O32">
        <v>29</v>
      </c>
    </row>
    <row r="33" spans="1:15" ht="15" thickBot="1" x14ac:dyDescent="0.35">
      <c r="A33" s="2"/>
      <c r="B33" s="2">
        <v>960</v>
      </c>
      <c r="C33" s="3">
        <v>7</v>
      </c>
      <c r="D33" s="3">
        <v>25.2</v>
      </c>
      <c r="N33" s="4">
        <v>4.0972222222222202E-2</v>
      </c>
      <c r="O33">
        <v>29</v>
      </c>
    </row>
    <row r="34" spans="1:15" ht="15" thickBot="1" x14ac:dyDescent="0.35">
      <c r="A34" s="2"/>
      <c r="B34" s="2">
        <v>990</v>
      </c>
      <c r="C34" s="3">
        <v>1.33</v>
      </c>
      <c r="D34" s="3">
        <v>4.79</v>
      </c>
      <c r="N34" s="4">
        <v>4.1666666666666699E-2</v>
      </c>
      <c r="O34">
        <v>29</v>
      </c>
    </row>
    <row r="35" spans="1:15" ht="15" thickBot="1" x14ac:dyDescent="0.35">
      <c r="A35" s="2"/>
      <c r="B35" s="2">
        <v>1020</v>
      </c>
      <c r="C35" s="3">
        <v>0</v>
      </c>
      <c r="D35" s="3">
        <v>0</v>
      </c>
      <c r="N35" s="4">
        <v>4.2361111111111099E-2</v>
      </c>
      <c r="O35">
        <v>29</v>
      </c>
    </row>
    <row r="36" spans="1:15" ht="15" thickBot="1" x14ac:dyDescent="0.35">
      <c r="A36" s="2"/>
      <c r="B36" s="2">
        <v>1050</v>
      </c>
      <c r="C36" s="3">
        <v>0</v>
      </c>
      <c r="D36" s="3">
        <v>0</v>
      </c>
      <c r="N36" s="4">
        <v>4.30555555555555E-2</v>
      </c>
      <c r="O36">
        <v>29</v>
      </c>
    </row>
    <row r="37" spans="1:15" ht="15" thickBot="1" x14ac:dyDescent="0.35">
      <c r="A37" s="2"/>
      <c r="B37" s="2">
        <v>1080</v>
      </c>
      <c r="C37" s="3">
        <v>0.66</v>
      </c>
      <c r="D37" s="3">
        <v>2.38</v>
      </c>
      <c r="N37" s="4">
        <v>4.3749999999999997E-2</v>
      </c>
      <c r="O37">
        <v>29</v>
      </c>
    </row>
    <row r="38" spans="1:15" ht="15" thickBot="1" x14ac:dyDescent="0.35">
      <c r="A38" s="2"/>
      <c r="B38" s="2">
        <v>1110</v>
      </c>
      <c r="C38" s="3">
        <v>6.66</v>
      </c>
      <c r="D38" s="3">
        <v>23.98</v>
      </c>
      <c r="N38" s="4">
        <v>4.4444444444444398E-2</v>
      </c>
      <c r="O38">
        <v>29</v>
      </c>
    </row>
    <row r="39" spans="1:15" ht="15" thickBot="1" x14ac:dyDescent="0.35">
      <c r="A39" s="2"/>
      <c r="B39" s="2">
        <v>1140</v>
      </c>
      <c r="C39" s="3">
        <v>11.66</v>
      </c>
      <c r="D39" s="3">
        <v>41.98</v>
      </c>
      <c r="N39" s="4">
        <v>4.5138888888888888E-2</v>
      </c>
      <c r="O39">
        <v>28</v>
      </c>
    </row>
    <row r="40" spans="1:15" ht="15" thickBot="1" x14ac:dyDescent="0.35">
      <c r="A40" s="2"/>
      <c r="B40" s="2">
        <v>1170</v>
      </c>
      <c r="C40" s="3">
        <v>10.66</v>
      </c>
      <c r="D40" s="3">
        <v>38.380000000000003</v>
      </c>
      <c r="N40" s="4">
        <v>4.5833333333333198E-2</v>
      </c>
      <c r="O40">
        <v>28</v>
      </c>
    </row>
    <row r="41" spans="1:15" ht="15" thickBot="1" x14ac:dyDescent="0.35">
      <c r="A41" s="2"/>
      <c r="B41" s="2">
        <v>1200</v>
      </c>
      <c r="C41" s="3">
        <v>1.33</v>
      </c>
      <c r="D41" s="3">
        <v>4.79</v>
      </c>
      <c r="N41" s="4">
        <v>4.6527777777777599E-2</v>
      </c>
      <c r="O41">
        <v>28</v>
      </c>
    </row>
    <row r="42" spans="1:15" ht="15" thickBot="1" x14ac:dyDescent="0.35">
      <c r="A42" s="2"/>
      <c r="B42" s="2">
        <v>1230</v>
      </c>
      <c r="C42" s="3">
        <v>1.66</v>
      </c>
      <c r="D42" s="3">
        <v>5.98</v>
      </c>
      <c r="N42" s="4">
        <v>4.7222222222221999E-2</v>
      </c>
      <c r="O42">
        <v>28</v>
      </c>
    </row>
    <row r="43" spans="1:15" ht="15" thickBot="1" x14ac:dyDescent="0.35">
      <c r="A43" s="2"/>
      <c r="B43" s="2">
        <v>1260</v>
      </c>
      <c r="C43" s="3">
        <v>13</v>
      </c>
      <c r="D43" s="3">
        <v>46.8</v>
      </c>
      <c r="N43" s="4">
        <v>4.7916666666666399E-2</v>
      </c>
      <c r="O43">
        <v>28</v>
      </c>
    </row>
    <row r="44" spans="1:15" ht="15" thickBot="1" x14ac:dyDescent="0.35">
      <c r="A44" s="2"/>
      <c r="B44" s="2">
        <v>1290</v>
      </c>
      <c r="C44" s="3">
        <v>11.33</v>
      </c>
      <c r="D44" s="3">
        <v>40.79</v>
      </c>
      <c r="N44" s="4">
        <v>4.86111111111108E-2</v>
      </c>
      <c r="O44">
        <v>28</v>
      </c>
    </row>
    <row r="45" spans="1:15" ht="15" thickBot="1" x14ac:dyDescent="0.35">
      <c r="A45" s="2"/>
      <c r="B45" s="2">
        <v>1320</v>
      </c>
      <c r="C45" s="3">
        <v>15.33</v>
      </c>
      <c r="D45" s="3">
        <v>55.19</v>
      </c>
      <c r="N45" s="4">
        <v>4.93055555555552E-2</v>
      </c>
      <c r="O45">
        <v>28</v>
      </c>
    </row>
    <row r="46" spans="1:15" ht="15" thickBot="1" x14ac:dyDescent="0.35">
      <c r="A46" s="2"/>
      <c r="B46" s="2">
        <v>1350</v>
      </c>
      <c r="C46" s="3">
        <v>8.33</v>
      </c>
      <c r="D46" s="3">
        <v>29.99</v>
      </c>
      <c r="N46" s="4">
        <v>4.99999999999996E-2</v>
      </c>
      <c r="O46">
        <v>28</v>
      </c>
    </row>
    <row r="47" spans="1:15" ht="15" thickBot="1" x14ac:dyDescent="0.35">
      <c r="A47" s="2"/>
      <c r="B47" s="2">
        <v>1380</v>
      </c>
      <c r="C47" s="3">
        <v>5</v>
      </c>
      <c r="D47" s="3">
        <v>18</v>
      </c>
      <c r="N47" s="4">
        <v>5.0694444444444001E-2</v>
      </c>
      <c r="O47">
        <v>28</v>
      </c>
    </row>
    <row r="48" spans="1:15" ht="15" thickBot="1" x14ac:dyDescent="0.35">
      <c r="A48" s="2"/>
      <c r="B48" s="2">
        <v>1410</v>
      </c>
      <c r="C48" s="3">
        <v>6.66</v>
      </c>
      <c r="D48" s="3">
        <v>23.98</v>
      </c>
      <c r="N48" s="4">
        <v>5.1388888888888401E-2</v>
      </c>
      <c r="O48">
        <v>28</v>
      </c>
    </row>
    <row r="49" spans="1:15" ht="15" thickBot="1" x14ac:dyDescent="0.35">
      <c r="A49" s="2"/>
      <c r="B49" s="2">
        <v>1440</v>
      </c>
      <c r="C49" s="3">
        <v>0</v>
      </c>
      <c r="D49" s="3">
        <v>0</v>
      </c>
      <c r="N49" s="4">
        <v>5.2083333333332801E-2</v>
      </c>
      <c r="O49">
        <v>28</v>
      </c>
    </row>
    <row r="50" spans="1:15" ht="15" thickBot="1" x14ac:dyDescent="0.35">
      <c r="A50" s="2"/>
      <c r="B50" s="2">
        <v>1470</v>
      </c>
      <c r="C50" s="3">
        <v>6.66</v>
      </c>
      <c r="D50" s="3">
        <v>23.98</v>
      </c>
      <c r="N50" s="4">
        <v>5.2777777777777202E-2</v>
      </c>
      <c r="O50">
        <v>28</v>
      </c>
    </row>
    <row r="51" spans="1:15" ht="15" thickBot="1" x14ac:dyDescent="0.35">
      <c r="A51" s="2"/>
      <c r="B51" s="2">
        <v>1500</v>
      </c>
      <c r="C51" s="3">
        <v>8.33</v>
      </c>
      <c r="D51" s="3">
        <v>29.99</v>
      </c>
      <c r="N51" s="4">
        <v>5.3472222222221602E-2</v>
      </c>
      <c r="O51">
        <v>28</v>
      </c>
    </row>
    <row r="52" spans="1:15" ht="15" thickBot="1" x14ac:dyDescent="0.35">
      <c r="A52" s="2"/>
      <c r="B52" s="2">
        <v>1530</v>
      </c>
      <c r="C52" s="3">
        <v>8.33</v>
      </c>
      <c r="D52" s="3">
        <v>29.99</v>
      </c>
      <c r="N52" s="4">
        <v>5.4166666666666002E-2</v>
      </c>
      <c r="O52">
        <v>28</v>
      </c>
    </row>
    <row r="53" spans="1:15" ht="15" thickBot="1" x14ac:dyDescent="0.35">
      <c r="A53" s="2"/>
      <c r="B53" s="2">
        <v>1560</v>
      </c>
      <c r="C53" s="3">
        <v>6.66</v>
      </c>
      <c r="D53" s="3">
        <v>23.98</v>
      </c>
      <c r="N53" s="4">
        <v>5.4861111111110403E-2</v>
      </c>
      <c r="O53">
        <v>28</v>
      </c>
    </row>
    <row r="54" spans="1:15" ht="15" thickBot="1" x14ac:dyDescent="0.35">
      <c r="A54" s="2"/>
      <c r="B54" s="2">
        <v>1590</v>
      </c>
      <c r="C54" s="3">
        <v>5</v>
      </c>
      <c r="D54" s="3">
        <v>18</v>
      </c>
      <c r="N54" s="4">
        <v>5.5555555555554803E-2</v>
      </c>
      <c r="O54">
        <v>28</v>
      </c>
    </row>
    <row r="55" spans="1:15" ht="15" thickBot="1" x14ac:dyDescent="0.35">
      <c r="A55" s="2"/>
      <c r="B55" s="2">
        <v>1620</v>
      </c>
      <c r="C55" s="3">
        <v>5.66</v>
      </c>
      <c r="D55" s="3">
        <v>20.38</v>
      </c>
      <c r="N55" s="4">
        <v>5.6249999999999203E-2</v>
      </c>
      <c r="O55">
        <v>28</v>
      </c>
    </row>
    <row r="56" spans="1:15" ht="15" thickBot="1" x14ac:dyDescent="0.35">
      <c r="A56" s="2"/>
      <c r="B56" s="2">
        <v>1650</v>
      </c>
      <c r="C56" s="3">
        <v>6.33</v>
      </c>
      <c r="D56" s="3">
        <v>22.79</v>
      </c>
      <c r="N56" s="4">
        <v>5.6944444444443597E-2</v>
      </c>
      <c r="O56">
        <v>28</v>
      </c>
    </row>
    <row r="57" spans="1:15" ht="15" thickBot="1" x14ac:dyDescent="0.35">
      <c r="A57" s="2"/>
      <c r="B57" s="2">
        <v>1680</v>
      </c>
      <c r="C57" s="3">
        <v>6.66</v>
      </c>
      <c r="D57" s="3">
        <v>23.98</v>
      </c>
      <c r="N57" s="4">
        <v>5.7638888888887997E-2</v>
      </c>
      <c r="O57">
        <v>28</v>
      </c>
    </row>
    <row r="58" spans="1:15" x14ac:dyDescent="0.3">
      <c r="N58" s="4">
        <v>5.8333333333332398E-2</v>
      </c>
      <c r="O58">
        <v>28</v>
      </c>
    </row>
    <row r="59" spans="1:15" x14ac:dyDescent="0.3">
      <c r="N59" s="4">
        <v>5.9027777777776798E-2</v>
      </c>
      <c r="O59">
        <v>28</v>
      </c>
    </row>
    <row r="60" spans="1:15" x14ac:dyDescent="0.3">
      <c r="N60" s="4">
        <v>5.9722222222221198E-2</v>
      </c>
      <c r="O60">
        <v>28</v>
      </c>
    </row>
    <row r="61" spans="1:15" x14ac:dyDescent="0.3">
      <c r="N61" s="4">
        <v>6.0416666666665599E-2</v>
      </c>
      <c r="O61">
        <v>27</v>
      </c>
    </row>
    <row r="62" spans="1:15" x14ac:dyDescent="0.3">
      <c r="N62" s="4">
        <v>6.1111111111109999E-2</v>
      </c>
      <c r="O62">
        <v>27</v>
      </c>
    </row>
    <row r="63" spans="1:15" x14ac:dyDescent="0.3">
      <c r="N63" s="4">
        <v>6.1805555555554399E-2</v>
      </c>
      <c r="O63">
        <v>27</v>
      </c>
    </row>
    <row r="64" spans="1:15" x14ac:dyDescent="0.3">
      <c r="N64" s="4">
        <v>6.24999999999988E-2</v>
      </c>
      <c r="O64">
        <v>27</v>
      </c>
    </row>
    <row r="65" spans="14:15" x14ac:dyDescent="0.3">
      <c r="N65" s="4">
        <v>6.3194444444443207E-2</v>
      </c>
      <c r="O65">
        <v>27</v>
      </c>
    </row>
    <row r="66" spans="14:15" x14ac:dyDescent="0.3">
      <c r="N66" s="4">
        <v>6.3888888888887593E-2</v>
      </c>
      <c r="O66">
        <v>27</v>
      </c>
    </row>
    <row r="67" spans="14:15" x14ac:dyDescent="0.3">
      <c r="N67" s="4">
        <v>6.4583333333331994E-2</v>
      </c>
      <c r="O67">
        <v>27</v>
      </c>
    </row>
    <row r="68" spans="14:15" x14ac:dyDescent="0.3">
      <c r="N68" s="4">
        <v>6.5277777777776394E-2</v>
      </c>
      <c r="O68">
        <v>27</v>
      </c>
    </row>
    <row r="69" spans="14:15" x14ac:dyDescent="0.3">
      <c r="N69" s="4">
        <v>6.5972222222220794E-2</v>
      </c>
      <c r="O69">
        <v>27</v>
      </c>
    </row>
    <row r="70" spans="14:15" x14ac:dyDescent="0.3">
      <c r="N70" s="4">
        <v>6.6666666666665195E-2</v>
      </c>
      <c r="O70">
        <v>27</v>
      </c>
    </row>
    <row r="71" spans="14:15" x14ac:dyDescent="0.3">
      <c r="N71" s="4">
        <v>6.7361111111109595E-2</v>
      </c>
      <c r="O71">
        <v>27</v>
      </c>
    </row>
    <row r="72" spans="14:15" x14ac:dyDescent="0.3">
      <c r="N72" s="4">
        <v>6.8055555555553995E-2</v>
      </c>
      <c r="O72">
        <v>27</v>
      </c>
    </row>
    <row r="73" spans="14:15" x14ac:dyDescent="0.3">
      <c r="N73" s="4">
        <v>6.8749999999998396E-2</v>
      </c>
      <c r="O73">
        <v>27</v>
      </c>
    </row>
    <row r="74" spans="14:15" x14ac:dyDescent="0.3">
      <c r="N74" s="4">
        <v>6.9444444444442796E-2</v>
      </c>
      <c r="O74">
        <v>27</v>
      </c>
    </row>
    <row r="75" spans="14:15" x14ac:dyDescent="0.3">
      <c r="N75" s="4">
        <v>7.0138888888887196E-2</v>
      </c>
      <c r="O75">
        <v>27</v>
      </c>
    </row>
    <row r="76" spans="14:15" x14ac:dyDescent="0.3">
      <c r="N76" s="4">
        <v>7.0833333333331597E-2</v>
      </c>
      <c r="O76">
        <v>27</v>
      </c>
    </row>
    <row r="77" spans="14:15" x14ac:dyDescent="0.3">
      <c r="N77" s="4">
        <v>7.1527777777775997E-2</v>
      </c>
      <c r="O77">
        <v>27</v>
      </c>
    </row>
    <row r="78" spans="14:15" x14ac:dyDescent="0.3">
      <c r="N78" s="4">
        <v>7.2222222222220397E-2</v>
      </c>
      <c r="O78">
        <v>27</v>
      </c>
    </row>
    <row r="79" spans="14:15" x14ac:dyDescent="0.3">
      <c r="N79" s="4">
        <v>7.2916666666664798E-2</v>
      </c>
      <c r="O79">
        <v>27</v>
      </c>
    </row>
    <row r="80" spans="14:15" x14ac:dyDescent="0.3">
      <c r="N80" s="4">
        <v>7.3611111111109198E-2</v>
      </c>
      <c r="O80">
        <v>27</v>
      </c>
    </row>
    <row r="81" spans="14:15" x14ac:dyDescent="0.3">
      <c r="N81" s="4">
        <v>7.4305555555553598E-2</v>
      </c>
      <c r="O81">
        <v>27</v>
      </c>
    </row>
    <row r="82" spans="14:15" x14ac:dyDescent="0.3">
      <c r="N82" s="4">
        <v>7.4999999999997999E-2</v>
      </c>
      <c r="O82">
        <v>27</v>
      </c>
    </row>
    <row r="83" spans="14:15" x14ac:dyDescent="0.3">
      <c r="N83" s="4">
        <v>7.5694444444442399E-2</v>
      </c>
      <c r="O83">
        <v>27</v>
      </c>
    </row>
    <row r="84" spans="14:15" x14ac:dyDescent="0.3">
      <c r="N84" s="4">
        <v>7.63888888888868E-2</v>
      </c>
      <c r="O84">
        <v>27</v>
      </c>
    </row>
    <row r="85" spans="14:15" x14ac:dyDescent="0.3">
      <c r="N85" s="4">
        <v>7.70833333333312E-2</v>
      </c>
      <c r="O85">
        <v>27</v>
      </c>
    </row>
    <row r="86" spans="14:15" x14ac:dyDescent="0.3">
      <c r="N86" s="4">
        <v>7.77777777777756E-2</v>
      </c>
      <c r="O86">
        <v>27</v>
      </c>
    </row>
    <row r="87" spans="14:15" x14ac:dyDescent="0.3">
      <c r="N87" s="4">
        <v>7.8472222222220001E-2</v>
      </c>
      <c r="O87">
        <v>27</v>
      </c>
    </row>
    <row r="88" spans="14:15" x14ac:dyDescent="0.3">
      <c r="N88" s="4">
        <v>7.9166666666664401E-2</v>
      </c>
      <c r="O88">
        <v>27</v>
      </c>
    </row>
    <row r="89" spans="14:15" x14ac:dyDescent="0.3">
      <c r="N89" s="4">
        <v>7.9861111111108801E-2</v>
      </c>
      <c r="O89">
        <v>27</v>
      </c>
    </row>
    <row r="90" spans="14:15" x14ac:dyDescent="0.3">
      <c r="N90" s="4">
        <v>8.0555555555553202E-2</v>
      </c>
      <c r="O90">
        <v>27</v>
      </c>
    </row>
    <row r="91" spans="14:15" x14ac:dyDescent="0.3">
      <c r="N91" s="4">
        <v>8.1249999999997602E-2</v>
      </c>
      <c r="O91">
        <v>27</v>
      </c>
    </row>
    <row r="92" spans="14:15" x14ac:dyDescent="0.3">
      <c r="N92" s="4">
        <v>8.1944444444442002E-2</v>
      </c>
      <c r="O92">
        <v>27</v>
      </c>
    </row>
    <row r="93" spans="14:15" x14ac:dyDescent="0.3">
      <c r="N93" s="4">
        <v>8.2638888888886403E-2</v>
      </c>
      <c r="O93">
        <v>27</v>
      </c>
    </row>
    <row r="94" spans="14:15" x14ac:dyDescent="0.3">
      <c r="N94" s="4">
        <v>8.3333333333330803E-2</v>
      </c>
      <c r="O94">
        <v>27</v>
      </c>
    </row>
    <row r="95" spans="14:15" x14ac:dyDescent="0.3">
      <c r="N95" s="4">
        <v>8.4027777777775203E-2</v>
      </c>
      <c r="O95">
        <v>27</v>
      </c>
    </row>
    <row r="96" spans="14:15" x14ac:dyDescent="0.3">
      <c r="N96" s="4">
        <v>8.4722222222219604E-2</v>
      </c>
      <c r="O96">
        <v>27</v>
      </c>
    </row>
    <row r="97" spans="14:15" x14ac:dyDescent="0.3">
      <c r="N97" s="4">
        <v>8.5416666666664004E-2</v>
      </c>
      <c r="O97">
        <v>27</v>
      </c>
    </row>
    <row r="98" spans="14:15" x14ac:dyDescent="0.3">
      <c r="N98" s="4">
        <v>8.6111111111108404E-2</v>
      </c>
      <c r="O98">
        <v>27</v>
      </c>
    </row>
    <row r="99" spans="14:15" x14ac:dyDescent="0.3">
      <c r="N99" s="4">
        <v>8.6805555555552805E-2</v>
      </c>
      <c r="O99">
        <v>27</v>
      </c>
    </row>
    <row r="100" spans="14:15" x14ac:dyDescent="0.3">
      <c r="N100" s="4">
        <v>8.7499999999997205E-2</v>
      </c>
      <c r="O100">
        <v>27</v>
      </c>
    </row>
    <row r="101" spans="14:15" x14ac:dyDescent="0.3">
      <c r="N101" s="4">
        <v>8.8194444444441605E-2</v>
      </c>
      <c r="O101">
        <v>27</v>
      </c>
    </row>
    <row r="102" spans="14:15" x14ac:dyDescent="0.3">
      <c r="N102" s="4">
        <v>8.8888888888886006E-2</v>
      </c>
      <c r="O102">
        <v>27</v>
      </c>
    </row>
    <row r="103" spans="14:15" x14ac:dyDescent="0.3">
      <c r="N103" s="4">
        <v>8.9583333333330406E-2</v>
      </c>
      <c r="O103">
        <v>27</v>
      </c>
    </row>
    <row r="104" spans="14:15" x14ac:dyDescent="0.3">
      <c r="N104" s="4">
        <v>9.0277777777774806E-2</v>
      </c>
      <c r="O104">
        <v>27</v>
      </c>
    </row>
    <row r="105" spans="14:15" x14ac:dyDescent="0.3">
      <c r="N105" s="4">
        <v>9.0972222222219207E-2</v>
      </c>
      <c r="O105">
        <v>27</v>
      </c>
    </row>
    <row r="106" spans="14:15" x14ac:dyDescent="0.3">
      <c r="N106" s="4">
        <v>9.1666666666663593E-2</v>
      </c>
      <c r="O106">
        <v>27</v>
      </c>
    </row>
    <row r="107" spans="14:15" x14ac:dyDescent="0.3">
      <c r="N107" s="4">
        <v>9.2361111111107994E-2</v>
      </c>
      <c r="O107">
        <v>27</v>
      </c>
    </row>
    <row r="108" spans="14:15" x14ac:dyDescent="0.3">
      <c r="N108" s="4">
        <v>9.3055555555552394E-2</v>
      </c>
      <c r="O108">
        <v>27</v>
      </c>
    </row>
    <row r="109" spans="14:15" x14ac:dyDescent="0.3">
      <c r="N109" s="4">
        <v>9.3749999999996794E-2</v>
      </c>
      <c r="O109">
        <v>27</v>
      </c>
    </row>
    <row r="110" spans="14:15" x14ac:dyDescent="0.3">
      <c r="N110" s="4">
        <v>9.4444444444441195E-2</v>
      </c>
      <c r="O110">
        <v>27</v>
      </c>
    </row>
    <row r="111" spans="14:15" x14ac:dyDescent="0.3">
      <c r="N111" s="4">
        <v>9.5138888888885595E-2</v>
      </c>
      <c r="O111">
        <v>27</v>
      </c>
    </row>
    <row r="112" spans="14:15" x14ac:dyDescent="0.3">
      <c r="N112" s="4">
        <v>9.5833333333329995E-2</v>
      </c>
      <c r="O112">
        <v>27</v>
      </c>
    </row>
    <row r="113" spans="14:15" x14ac:dyDescent="0.3">
      <c r="N113" s="4">
        <v>9.6527777777774396E-2</v>
      </c>
      <c r="O113">
        <v>27</v>
      </c>
    </row>
    <row r="114" spans="14:15" x14ac:dyDescent="0.3">
      <c r="N114" s="4">
        <v>9.7222222222218796E-2</v>
      </c>
      <c r="O114">
        <v>27</v>
      </c>
    </row>
    <row r="115" spans="14:15" x14ac:dyDescent="0.3">
      <c r="N115" s="4">
        <v>9.7916666666663196E-2</v>
      </c>
      <c r="O115">
        <v>27</v>
      </c>
    </row>
    <row r="116" spans="14:15" x14ac:dyDescent="0.3">
      <c r="N116" s="4">
        <v>9.8611111111107597E-2</v>
      </c>
      <c r="O116">
        <v>27</v>
      </c>
    </row>
    <row r="117" spans="14:15" x14ac:dyDescent="0.3">
      <c r="N117" s="4">
        <v>9.9305555555551997E-2</v>
      </c>
      <c r="O117">
        <v>27</v>
      </c>
    </row>
    <row r="118" spans="14:15" x14ac:dyDescent="0.3">
      <c r="N118" s="4">
        <v>9.9999999999996397E-2</v>
      </c>
      <c r="O118">
        <v>27</v>
      </c>
    </row>
    <row r="119" spans="14:15" x14ac:dyDescent="0.3">
      <c r="N119" s="4">
        <v>0.10069444444444101</v>
      </c>
      <c r="O119">
        <v>27</v>
      </c>
    </row>
    <row r="120" spans="14:15" x14ac:dyDescent="0.3">
      <c r="N120" s="5">
        <v>0.10138888888888889</v>
      </c>
      <c r="O120">
        <v>27</v>
      </c>
    </row>
    <row r="121" spans="14:15" x14ac:dyDescent="0.3">
      <c r="N121" s="5">
        <v>0.10208333333333</v>
      </c>
      <c r="O121">
        <v>27</v>
      </c>
    </row>
    <row r="122" spans="14:15" x14ac:dyDescent="0.3">
      <c r="N122" s="5">
        <v>0.102777777777774</v>
      </c>
      <c r="O122">
        <v>27</v>
      </c>
    </row>
    <row r="123" spans="14:15" x14ac:dyDescent="0.3">
      <c r="N123" s="5">
        <v>0.103472222222212</v>
      </c>
      <c r="O123">
        <v>27</v>
      </c>
    </row>
    <row r="124" spans="14:15" x14ac:dyDescent="0.3">
      <c r="N124" s="5">
        <v>0.104166666666653</v>
      </c>
      <c r="O124">
        <v>27</v>
      </c>
    </row>
    <row r="125" spans="14:15" x14ac:dyDescent="0.3">
      <c r="N125" s="5">
        <v>0.104861111111094</v>
      </c>
      <c r="O125">
        <v>27</v>
      </c>
    </row>
    <row r="126" spans="14:15" x14ac:dyDescent="0.3">
      <c r="N126" s="5">
        <v>0.105555555555536</v>
      </c>
      <c r="O126">
        <v>27</v>
      </c>
    </row>
    <row r="127" spans="14:15" x14ac:dyDescent="0.3">
      <c r="N127" s="5">
        <v>0.106249999999977</v>
      </c>
      <c r="O127">
        <v>27</v>
      </c>
    </row>
    <row r="128" spans="14:15" x14ac:dyDescent="0.3">
      <c r="N128" s="5">
        <v>0.106944444444418</v>
      </c>
      <c r="O128">
        <v>27</v>
      </c>
    </row>
    <row r="129" spans="14:15" x14ac:dyDescent="0.3">
      <c r="N129" s="5">
        <v>0.107638888888859</v>
      </c>
      <c r="O129">
        <v>27</v>
      </c>
    </row>
    <row r="130" spans="14:15" x14ac:dyDescent="0.3">
      <c r="N130" s="5">
        <v>0.1083333333333</v>
      </c>
      <c r="O130">
        <v>27</v>
      </c>
    </row>
    <row r="131" spans="14:15" x14ac:dyDescent="0.3">
      <c r="N131" s="5">
        <v>0.109027777777741</v>
      </c>
      <c r="O131">
        <v>27</v>
      </c>
    </row>
    <row r="132" spans="14:15" x14ac:dyDescent="0.3">
      <c r="N132" s="5">
        <v>0.109722222222182</v>
      </c>
      <c r="O132">
        <v>27</v>
      </c>
    </row>
    <row r="133" spans="14:15" x14ac:dyDescent="0.3">
      <c r="N133" s="5">
        <v>0.110416666666623</v>
      </c>
      <c r="O133">
        <v>27</v>
      </c>
    </row>
    <row r="134" spans="14:15" x14ac:dyDescent="0.3">
      <c r="N134" s="5">
        <v>0.111111111111064</v>
      </c>
      <c r="O134">
        <v>27</v>
      </c>
    </row>
    <row r="135" spans="14:15" x14ac:dyDescent="0.3">
      <c r="N135" s="5">
        <v>0.111805555555506</v>
      </c>
      <c r="O135">
        <v>27</v>
      </c>
    </row>
    <row r="136" spans="14:15" x14ac:dyDescent="0.3">
      <c r="N136" s="5">
        <v>0.112499999999947</v>
      </c>
      <c r="O136">
        <v>27</v>
      </c>
    </row>
    <row r="137" spans="14:15" x14ac:dyDescent="0.3">
      <c r="N137" s="5">
        <v>0.113194444444388</v>
      </c>
      <c r="O137">
        <v>27</v>
      </c>
    </row>
    <row r="138" spans="14:15" x14ac:dyDescent="0.3">
      <c r="N138" s="5">
        <v>0.113888888888829</v>
      </c>
      <c r="O138">
        <v>27</v>
      </c>
    </row>
    <row r="139" spans="14:15" x14ac:dyDescent="0.3">
      <c r="N139" s="5">
        <v>0.11458333333327</v>
      </c>
      <c r="O139">
        <v>27</v>
      </c>
    </row>
    <row r="140" spans="14:15" x14ac:dyDescent="0.3">
      <c r="N140" s="5">
        <v>0.115277777777711</v>
      </c>
      <c r="O140">
        <v>27</v>
      </c>
    </row>
    <row r="141" spans="14:15" x14ac:dyDescent="0.3">
      <c r="N141" s="5">
        <v>0.115972222222152</v>
      </c>
      <c r="O141">
        <v>27</v>
      </c>
    </row>
    <row r="142" spans="14:15" x14ac:dyDescent="0.3">
      <c r="N142" s="5">
        <v>0.11666666666659301</v>
      </c>
      <c r="O142">
        <v>27</v>
      </c>
    </row>
    <row r="143" spans="14:15" x14ac:dyDescent="0.3">
      <c r="N143" s="5">
        <v>0.11736111111103401</v>
      </c>
      <c r="O143">
        <v>27</v>
      </c>
    </row>
    <row r="144" spans="14:15" x14ac:dyDescent="0.3">
      <c r="N144" s="5">
        <v>0.118055555555476</v>
      </c>
      <c r="O144">
        <v>27</v>
      </c>
    </row>
    <row r="145" spans="14:15" x14ac:dyDescent="0.3">
      <c r="N145" s="5">
        <v>0.11874999999991701</v>
      </c>
      <c r="O145">
        <v>27</v>
      </c>
    </row>
    <row r="146" spans="14:15" x14ac:dyDescent="0.3">
      <c r="N146" s="5">
        <v>0.11944444444435801</v>
      </c>
      <c r="O146">
        <v>27</v>
      </c>
    </row>
    <row r="147" spans="14:15" x14ac:dyDescent="0.3">
      <c r="N147" s="5">
        <v>0.12013888888879901</v>
      </c>
      <c r="O147">
        <v>27</v>
      </c>
    </row>
    <row r="148" spans="14:15" x14ac:dyDescent="0.3">
      <c r="N148" s="5">
        <v>0.12083333333324001</v>
      </c>
      <c r="O148">
        <v>27</v>
      </c>
    </row>
    <row r="149" spans="14:15" x14ac:dyDescent="0.3">
      <c r="N149" s="5">
        <v>0.12152777777768101</v>
      </c>
      <c r="O149">
        <v>27</v>
      </c>
    </row>
    <row r="150" spans="14:15" x14ac:dyDescent="0.3">
      <c r="N150" s="5">
        <v>0.12222222222212201</v>
      </c>
      <c r="O150">
        <v>27</v>
      </c>
    </row>
    <row r="151" spans="14:15" x14ac:dyDescent="0.3">
      <c r="N151" s="5">
        <v>0.12291666666656299</v>
      </c>
      <c r="O151">
        <v>27</v>
      </c>
    </row>
    <row r="152" spans="14:15" x14ac:dyDescent="0.3">
      <c r="N152" s="5">
        <v>0.12361111111100399</v>
      </c>
      <c r="O152">
        <v>27</v>
      </c>
    </row>
    <row r="153" spans="14:15" x14ac:dyDescent="0.3">
      <c r="N153" s="5">
        <v>0.12430555555544601</v>
      </c>
      <c r="O153">
        <v>27</v>
      </c>
    </row>
    <row r="154" spans="14:15" x14ac:dyDescent="0.3">
      <c r="N154" s="5">
        <v>0.12499999999988699</v>
      </c>
      <c r="O154">
        <v>27</v>
      </c>
    </row>
    <row r="155" spans="14:15" x14ac:dyDescent="0.3">
      <c r="N155" s="5">
        <v>0.12569444444432801</v>
      </c>
      <c r="O155">
        <v>27</v>
      </c>
    </row>
    <row r="156" spans="14:15" x14ac:dyDescent="0.3">
      <c r="N156" s="5">
        <v>0.12638888888876901</v>
      </c>
      <c r="O156">
        <v>27</v>
      </c>
    </row>
    <row r="157" spans="14:15" x14ac:dyDescent="0.3">
      <c r="N157" s="5">
        <v>0.12708333333321001</v>
      </c>
      <c r="O157">
        <v>27</v>
      </c>
    </row>
    <row r="158" spans="14:15" x14ac:dyDescent="0.3">
      <c r="N158" s="5">
        <v>0.12777777777765101</v>
      </c>
      <c r="O158">
        <v>27</v>
      </c>
    </row>
    <row r="159" spans="14:15" x14ac:dyDescent="0.3">
      <c r="N159" s="5">
        <v>0.12847222222209201</v>
      </c>
      <c r="O159">
        <v>27</v>
      </c>
    </row>
    <row r="160" spans="14:15" x14ac:dyDescent="0.3">
      <c r="N160" s="5">
        <v>0.12916666666653301</v>
      </c>
      <c r="O160">
        <v>26</v>
      </c>
    </row>
    <row r="161" spans="14:15" x14ac:dyDescent="0.3">
      <c r="N161" s="5">
        <v>0.12986111111097401</v>
      </c>
      <c r="O161">
        <v>26</v>
      </c>
    </row>
    <row r="162" spans="14:15" x14ac:dyDescent="0.3">
      <c r="N162" s="5">
        <v>0.13055555555541601</v>
      </c>
      <c r="O162">
        <v>26</v>
      </c>
    </row>
    <row r="163" spans="14:15" x14ac:dyDescent="0.3">
      <c r="N163" s="5">
        <v>0.13124999999985701</v>
      </c>
      <c r="O163">
        <v>26</v>
      </c>
    </row>
    <row r="164" spans="14:15" x14ac:dyDescent="0.3">
      <c r="N164" s="5">
        <v>0.13194444444429801</v>
      </c>
      <c r="O164">
        <v>26</v>
      </c>
    </row>
    <row r="165" spans="14:15" x14ac:dyDescent="0.3">
      <c r="N165" s="5">
        <v>0.13263888888873901</v>
      </c>
      <c r="O165">
        <v>26</v>
      </c>
    </row>
    <row r="166" spans="14:15" x14ac:dyDescent="0.3">
      <c r="N166" s="5">
        <v>0.13333333333318001</v>
      </c>
      <c r="O166">
        <v>26</v>
      </c>
    </row>
    <row r="167" spans="14:15" x14ac:dyDescent="0.3">
      <c r="N167" s="5">
        <v>0.13402777777762101</v>
      </c>
      <c r="O167">
        <v>26</v>
      </c>
    </row>
    <row r="168" spans="14:15" x14ac:dyDescent="0.3">
      <c r="N168" s="5">
        <v>0.13472222222206201</v>
      </c>
      <c r="O168">
        <v>26</v>
      </c>
    </row>
    <row r="169" spans="14:15" x14ac:dyDescent="0.3">
      <c r="N169" s="5">
        <v>0.13541666666650301</v>
      </c>
      <c r="O169">
        <v>26</v>
      </c>
    </row>
    <row r="170" spans="14:15" x14ac:dyDescent="0.3">
      <c r="N170" s="5">
        <v>0.13611111111094401</v>
      </c>
      <c r="O170">
        <v>26</v>
      </c>
    </row>
    <row r="171" spans="14:15" x14ac:dyDescent="0.3">
      <c r="N171" s="5">
        <v>0.13680555555538601</v>
      </c>
      <c r="O171">
        <v>26</v>
      </c>
    </row>
    <row r="172" spans="14:15" x14ac:dyDescent="0.3">
      <c r="N172" s="5">
        <v>0.13749999999982701</v>
      </c>
      <c r="O172">
        <v>26</v>
      </c>
    </row>
    <row r="173" spans="14:15" x14ac:dyDescent="0.3">
      <c r="N173" s="5">
        <v>0.13819444444426801</v>
      </c>
      <c r="O173">
        <v>26</v>
      </c>
    </row>
    <row r="174" spans="14:15" x14ac:dyDescent="0.3">
      <c r="N174" s="5">
        <v>0.13888888888870901</v>
      </c>
      <c r="O174">
        <v>26</v>
      </c>
    </row>
    <row r="175" spans="14:15" x14ac:dyDescent="0.3">
      <c r="N175" s="5">
        <v>0.13958333333315001</v>
      </c>
      <c r="O175">
        <v>26</v>
      </c>
    </row>
    <row r="176" spans="14:15" x14ac:dyDescent="0.3">
      <c r="N176" s="5">
        <v>0.14027777777759101</v>
      </c>
      <c r="O176">
        <v>26</v>
      </c>
    </row>
    <row r="177" spans="14:15" x14ac:dyDescent="0.3">
      <c r="N177" s="5">
        <v>0.14097222222203201</v>
      </c>
      <c r="O177">
        <v>26</v>
      </c>
    </row>
    <row r="178" spans="14:15" x14ac:dyDescent="0.3">
      <c r="N178" s="5">
        <v>0.14166666666647301</v>
      </c>
      <c r="O178">
        <v>26</v>
      </c>
    </row>
    <row r="179" spans="14:15" x14ac:dyDescent="0.3">
      <c r="N179" s="5">
        <v>0.14236111111091401</v>
      </c>
      <c r="O179">
        <v>26</v>
      </c>
    </row>
    <row r="180" spans="14:15" x14ac:dyDescent="0.3">
      <c r="N180" s="5">
        <v>0.14305555555535601</v>
      </c>
      <c r="O180">
        <v>25</v>
      </c>
    </row>
    <row r="181" spans="14:15" x14ac:dyDescent="0.3">
      <c r="N181" s="5">
        <v>0.14374999999979701</v>
      </c>
      <c r="O181">
        <v>25</v>
      </c>
    </row>
    <row r="182" spans="14:15" x14ac:dyDescent="0.3">
      <c r="N182" s="5">
        <v>0.14444444444423801</v>
      </c>
      <c r="O182">
        <v>25</v>
      </c>
    </row>
    <row r="183" spans="14:15" x14ac:dyDescent="0.3">
      <c r="N183" s="5">
        <v>0.14513888888867901</v>
      </c>
      <c r="O183">
        <v>25</v>
      </c>
    </row>
    <row r="184" spans="14:15" x14ac:dyDescent="0.3">
      <c r="N184" s="5">
        <v>0.14583333333312001</v>
      </c>
      <c r="O184">
        <v>25</v>
      </c>
    </row>
    <row r="185" spans="14:15" x14ac:dyDescent="0.3">
      <c r="N185" s="5">
        <v>0.14652777777756101</v>
      </c>
      <c r="O185">
        <v>25</v>
      </c>
    </row>
    <row r="186" spans="14:15" x14ac:dyDescent="0.3">
      <c r="N186" s="5">
        <v>0.14722222222200201</v>
      </c>
      <c r="O186">
        <v>25</v>
      </c>
    </row>
    <row r="187" spans="14:15" x14ac:dyDescent="0.3">
      <c r="N187" s="5">
        <v>0.14791666666644299</v>
      </c>
      <c r="O187">
        <v>25</v>
      </c>
    </row>
    <row r="188" spans="14:15" x14ac:dyDescent="0.3">
      <c r="N188" s="5">
        <v>0.14861111111088399</v>
      </c>
      <c r="O188">
        <v>25</v>
      </c>
    </row>
    <row r="189" spans="14:15" x14ac:dyDescent="0.3">
      <c r="N189" s="5">
        <v>0.14930555555532601</v>
      </c>
      <c r="O189">
        <v>25</v>
      </c>
    </row>
    <row r="190" spans="14:15" x14ac:dyDescent="0.3">
      <c r="N190" s="5">
        <v>0.14999999999976699</v>
      </c>
      <c r="O190">
        <v>25</v>
      </c>
    </row>
    <row r="191" spans="14:15" x14ac:dyDescent="0.3">
      <c r="N191" s="5">
        <v>0.15069444444420799</v>
      </c>
      <c r="O191">
        <v>25</v>
      </c>
    </row>
    <row r="192" spans="14:15" x14ac:dyDescent="0.3">
      <c r="N192" s="5">
        <v>0.15138888888864899</v>
      </c>
      <c r="O192">
        <v>25</v>
      </c>
    </row>
    <row r="193" spans="14:15" x14ac:dyDescent="0.3">
      <c r="N193" s="5">
        <v>0.15208333333308999</v>
      </c>
      <c r="O193">
        <v>25</v>
      </c>
    </row>
    <row r="194" spans="14:15" x14ac:dyDescent="0.3">
      <c r="N194" s="5">
        <v>0.15277777777753099</v>
      </c>
      <c r="O194">
        <v>25</v>
      </c>
    </row>
    <row r="195" spans="14:15" x14ac:dyDescent="0.3">
      <c r="N195" s="5">
        <v>0.15347222222197199</v>
      </c>
      <c r="O195">
        <v>25</v>
      </c>
    </row>
    <row r="196" spans="14:15" x14ac:dyDescent="0.3">
      <c r="N196" s="5">
        <v>0.15416666666641299</v>
      </c>
      <c r="O196">
        <v>25</v>
      </c>
    </row>
    <row r="197" spans="14:15" x14ac:dyDescent="0.3">
      <c r="N197" s="5">
        <v>0.15486111111085399</v>
      </c>
      <c r="O197">
        <v>25</v>
      </c>
    </row>
    <row r="198" spans="14:15" x14ac:dyDescent="0.3">
      <c r="N198" s="5">
        <v>0.15555555555529599</v>
      </c>
      <c r="O198">
        <v>25</v>
      </c>
    </row>
    <row r="199" spans="14:15" x14ac:dyDescent="0.3">
      <c r="N199" s="5">
        <v>0.15624999999973699</v>
      </c>
      <c r="O199">
        <v>25</v>
      </c>
    </row>
    <row r="200" spans="14:15" x14ac:dyDescent="0.3">
      <c r="N200" s="5">
        <v>0.15694444444417799</v>
      </c>
      <c r="O200">
        <v>25</v>
      </c>
    </row>
    <row r="201" spans="14:15" x14ac:dyDescent="0.3">
      <c r="N201" s="5">
        <v>0.15763888888861899</v>
      </c>
      <c r="O201">
        <v>25</v>
      </c>
    </row>
    <row r="202" spans="14:15" x14ac:dyDescent="0.3">
      <c r="N202" s="5">
        <v>0.15833333333305999</v>
      </c>
      <c r="O202">
        <v>25</v>
      </c>
    </row>
    <row r="203" spans="14:15" x14ac:dyDescent="0.3">
      <c r="N203" s="5">
        <v>0.15902777777750099</v>
      </c>
      <c r="O203">
        <v>25</v>
      </c>
    </row>
    <row r="204" spans="14:15" x14ac:dyDescent="0.3">
      <c r="N204" s="5">
        <v>0.15972222222194199</v>
      </c>
      <c r="O204">
        <v>25</v>
      </c>
    </row>
    <row r="205" spans="14:15" x14ac:dyDescent="0.3">
      <c r="N205" s="5">
        <v>0.16041666666638299</v>
      </c>
      <c r="O205">
        <v>25</v>
      </c>
    </row>
    <row r="206" spans="14:15" x14ac:dyDescent="0.3">
      <c r="N206" s="5">
        <v>0.16111111111082399</v>
      </c>
      <c r="O206">
        <v>25</v>
      </c>
    </row>
    <row r="207" spans="14:15" x14ac:dyDescent="0.3">
      <c r="N207" s="5">
        <v>0.16180555555526599</v>
      </c>
      <c r="O207">
        <v>25</v>
      </c>
    </row>
    <row r="208" spans="14:15" x14ac:dyDescent="0.3">
      <c r="N208" s="5">
        <v>0.16249999999970699</v>
      </c>
      <c r="O208">
        <v>25</v>
      </c>
    </row>
    <row r="209" spans="14:15" x14ac:dyDescent="0.3">
      <c r="N209" s="5">
        <v>0.16319444444414799</v>
      </c>
      <c r="O209">
        <v>25</v>
      </c>
    </row>
    <row r="210" spans="14:15" x14ac:dyDescent="0.3">
      <c r="N210" s="5">
        <v>0.16388888888858899</v>
      </c>
      <c r="O210">
        <v>25</v>
      </c>
    </row>
    <row r="211" spans="14:15" x14ac:dyDescent="0.3">
      <c r="N211" s="5">
        <v>0.16458333333302999</v>
      </c>
      <c r="O211">
        <v>25</v>
      </c>
    </row>
    <row r="212" spans="14:15" x14ac:dyDescent="0.3">
      <c r="N212" s="5">
        <v>0.16527777777747099</v>
      </c>
      <c r="O212">
        <v>25</v>
      </c>
    </row>
    <row r="213" spans="14:15" x14ac:dyDescent="0.3">
      <c r="N213" s="5">
        <v>0.16597222222191199</v>
      </c>
      <c r="O213">
        <v>25</v>
      </c>
    </row>
    <row r="214" spans="14:15" x14ac:dyDescent="0.3">
      <c r="N214" s="5">
        <v>0.16666666666635299</v>
      </c>
      <c r="O214">
        <v>25</v>
      </c>
    </row>
    <row r="215" spans="14:15" x14ac:dyDescent="0.3">
      <c r="N215" s="5">
        <v>0.16736111111079399</v>
      </c>
      <c r="O215">
        <v>25</v>
      </c>
    </row>
    <row r="216" spans="14:15" x14ac:dyDescent="0.3">
      <c r="N216" s="5">
        <v>0.16805555555523599</v>
      </c>
      <c r="O216">
        <v>25</v>
      </c>
    </row>
    <row r="217" spans="14:15" x14ac:dyDescent="0.3">
      <c r="N217" s="5">
        <v>0.16874999999967699</v>
      </c>
      <c r="O217">
        <v>25</v>
      </c>
    </row>
    <row r="218" spans="14:15" x14ac:dyDescent="0.3">
      <c r="N218" s="5">
        <v>0.16944444444411799</v>
      </c>
      <c r="O218">
        <v>25</v>
      </c>
    </row>
    <row r="219" spans="14:15" x14ac:dyDescent="0.3">
      <c r="N219" s="5">
        <v>0.17013888888855899</v>
      </c>
      <c r="O219">
        <v>25</v>
      </c>
    </row>
    <row r="220" spans="14:15" x14ac:dyDescent="0.3">
      <c r="N220" s="5">
        <v>0.17083333333299999</v>
      </c>
      <c r="O220">
        <v>25</v>
      </c>
    </row>
    <row r="221" spans="14:15" x14ac:dyDescent="0.3">
      <c r="N221" s="5">
        <v>0.17152777777744099</v>
      </c>
      <c r="O221">
        <v>25</v>
      </c>
    </row>
    <row r="222" spans="14:15" x14ac:dyDescent="0.3">
      <c r="N222" s="5">
        <v>0.17222222222188199</v>
      </c>
      <c r="O222">
        <v>25</v>
      </c>
    </row>
    <row r="223" spans="14:15" x14ac:dyDescent="0.3">
      <c r="N223" s="5">
        <v>0.17291666666632299</v>
      </c>
      <c r="O223">
        <v>25</v>
      </c>
    </row>
    <row r="224" spans="14:15" x14ac:dyDescent="0.3">
      <c r="N224" s="5">
        <v>0.17361111111076399</v>
      </c>
      <c r="O224">
        <v>25</v>
      </c>
    </row>
    <row r="225" spans="14:15" x14ac:dyDescent="0.3">
      <c r="N225" s="5">
        <v>0.17430555555520599</v>
      </c>
      <c r="O225">
        <v>25</v>
      </c>
    </row>
    <row r="226" spans="14:15" x14ac:dyDescent="0.3">
      <c r="N226" s="5">
        <v>0.17499999999964699</v>
      </c>
      <c r="O226">
        <v>25</v>
      </c>
    </row>
    <row r="227" spans="14:15" x14ac:dyDescent="0.3">
      <c r="N227" s="5">
        <v>0.17569444444408799</v>
      </c>
      <c r="O227">
        <v>25</v>
      </c>
    </row>
    <row r="228" spans="14:15" x14ac:dyDescent="0.3">
      <c r="N228" s="5">
        <v>0.17638888888852899</v>
      </c>
      <c r="O228">
        <v>25</v>
      </c>
    </row>
    <row r="229" spans="14:15" x14ac:dyDescent="0.3">
      <c r="N229" s="5">
        <v>0.17708333333296999</v>
      </c>
      <c r="O229">
        <v>25</v>
      </c>
    </row>
    <row r="230" spans="14:15" x14ac:dyDescent="0.3">
      <c r="N230" s="5">
        <v>0.17777777777741099</v>
      </c>
      <c r="O230">
        <v>25</v>
      </c>
    </row>
    <row r="231" spans="14:15" x14ac:dyDescent="0.3">
      <c r="N231" s="5">
        <v>0.17847222222185199</v>
      </c>
      <c r="O231">
        <v>25</v>
      </c>
    </row>
    <row r="232" spans="14:15" x14ac:dyDescent="0.3">
      <c r="N232" s="5">
        <v>0.179166666666293</v>
      </c>
      <c r="O232">
        <v>25</v>
      </c>
    </row>
    <row r="233" spans="14:15" x14ac:dyDescent="0.3">
      <c r="N233" s="5">
        <v>0.179861111110734</v>
      </c>
      <c r="O233">
        <v>25</v>
      </c>
    </row>
    <row r="234" spans="14:15" x14ac:dyDescent="0.3">
      <c r="N234" s="5">
        <v>0.18055555555517599</v>
      </c>
      <c r="O234">
        <v>25</v>
      </c>
    </row>
    <row r="235" spans="14:15" x14ac:dyDescent="0.3">
      <c r="N235" s="5">
        <v>0.181249999999617</v>
      </c>
      <c r="O235">
        <v>25</v>
      </c>
    </row>
    <row r="236" spans="14:15" x14ac:dyDescent="0.3">
      <c r="N236" s="5">
        <v>0.181944444444058</v>
      </c>
      <c r="O236">
        <v>25</v>
      </c>
    </row>
    <row r="237" spans="14:15" x14ac:dyDescent="0.3">
      <c r="N237" s="5">
        <v>0.182638888888499</v>
      </c>
      <c r="O237">
        <v>25</v>
      </c>
    </row>
    <row r="238" spans="14:15" x14ac:dyDescent="0.3">
      <c r="N238" s="5">
        <v>0.18333333333294</v>
      </c>
      <c r="O238">
        <v>24</v>
      </c>
    </row>
    <row r="239" spans="14:15" x14ac:dyDescent="0.3">
      <c r="N239" s="5">
        <v>0.184027777777381</v>
      </c>
      <c r="O239">
        <v>24</v>
      </c>
    </row>
    <row r="240" spans="14:15" x14ac:dyDescent="0.3">
      <c r="N240" s="5">
        <v>0.184722222221822</v>
      </c>
      <c r="O240">
        <v>24</v>
      </c>
    </row>
    <row r="241" spans="14:15" x14ac:dyDescent="0.3">
      <c r="N241" s="5">
        <v>0.185416666666263</v>
      </c>
      <c r="O241">
        <v>24</v>
      </c>
    </row>
    <row r="242" spans="14:15" x14ac:dyDescent="0.3">
      <c r="N242" s="5">
        <v>0.186111111110704</v>
      </c>
      <c r="O242">
        <v>24</v>
      </c>
    </row>
    <row r="243" spans="14:15" x14ac:dyDescent="0.3">
      <c r="N243" s="5">
        <v>0.186805555555146</v>
      </c>
      <c r="O243">
        <v>24</v>
      </c>
    </row>
    <row r="244" spans="14:15" x14ac:dyDescent="0.3">
      <c r="N244" s="5">
        <v>0.187499999999587</v>
      </c>
      <c r="O244">
        <v>24</v>
      </c>
    </row>
    <row r="245" spans="14:15" x14ac:dyDescent="0.3">
      <c r="N245" s="5">
        <v>0.188194444444028</v>
      </c>
      <c r="O245">
        <v>24</v>
      </c>
    </row>
    <row r="246" spans="14:15" x14ac:dyDescent="0.3">
      <c r="N246" s="5">
        <v>0.188888888888469</v>
      </c>
      <c r="O246">
        <v>24</v>
      </c>
    </row>
    <row r="247" spans="14:15" x14ac:dyDescent="0.3">
      <c r="N247" s="5">
        <v>0.18958333333291</v>
      </c>
      <c r="O247">
        <v>24</v>
      </c>
    </row>
    <row r="248" spans="14:15" x14ac:dyDescent="0.3">
      <c r="N248" s="5">
        <v>0.190277777777351</v>
      </c>
      <c r="O248">
        <v>24</v>
      </c>
    </row>
    <row r="249" spans="14:15" x14ac:dyDescent="0.3">
      <c r="N249" s="5">
        <v>0.190972222221792</v>
      </c>
      <c r="O249">
        <v>24</v>
      </c>
    </row>
    <row r="250" spans="14:15" x14ac:dyDescent="0.3">
      <c r="N250" s="5">
        <v>0.191666666666233</v>
      </c>
      <c r="O250">
        <v>24</v>
      </c>
    </row>
    <row r="251" spans="14:15" x14ac:dyDescent="0.3">
      <c r="N251" s="5">
        <v>0.192361111110674</v>
      </c>
      <c r="O251">
        <v>24</v>
      </c>
    </row>
    <row r="252" spans="14:15" x14ac:dyDescent="0.3">
      <c r="N252" s="5">
        <v>0.193055555555116</v>
      </c>
      <c r="O252">
        <v>24</v>
      </c>
    </row>
    <row r="253" spans="14:15" x14ac:dyDescent="0.3">
      <c r="N253" s="5">
        <v>0.193749999999557</v>
      </c>
      <c r="O253">
        <v>24</v>
      </c>
    </row>
    <row r="254" spans="14:15" x14ac:dyDescent="0.3">
      <c r="N254" s="5">
        <v>0.194444444443998</v>
      </c>
      <c r="O254">
        <v>24</v>
      </c>
    </row>
    <row r="255" spans="14:15" x14ac:dyDescent="0.3">
      <c r="N255" s="5">
        <v>0.195138888888439</v>
      </c>
      <c r="O255">
        <v>24</v>
      </c>
    </row>
    <row r="256" spans="14:15" x14ac:dyDescent="0.3">
      <c r="N256" s="5">
        <v>0.19583333333288</v>
      </c>
      <c r="O256">
        <v>24</v>
      </c>
    </row>
    <row r="257" spans="14:15" x14ac:dyDescent="0.3">
      <c r="N257" s="5">
        <v>0.196527777777321</v>
      </c>
      <c r="O257">
        <v>24</v>
      </c>
    </row>
    <row r="258" spans="14:15" x14ac:dyDescent="0.3">
      <c r="N258" s="5">
        <v>0.197222222221762</v>
      </c>
      <c r="O258">
        <v>24</v>
      </c>
    </row>
    <row r="259" spans="14:15" x14ac:dyDescent="0.3">
      <c r="N259" s="5">
        <v>0.197916666666203</v>
      </c>
      <c r="O259">
        <v>24</v>
      </c>
    </row>
    <row r="260" spans="14:15" x14ac:dyDescent="0.3">
      <c r="N260" s="5">
        <v>0.198611111110645</v>
      </c>
      <c r="O260">
        <v>24</v>
      </c>
    </row>
    <row r="261" spans="14:15" x14ac:dyDescent="0.3">
      <c r="N261" s="5">
        <v>0.199305555555086</v>
      </c>
      <c r="O261">
        <v>24</v>
      </c>
    </row>
    <row r="262" spans="14:15" x14ac:dyDescent="0.3">
      <c r="N262" s="5">
        <v>0.199999999999527</v>
      </c>
      <c r="O262">
        <v>24</v>
      </c>
    </row>
    <row r="263" spans="14:15" x14ac:dyDescent="0.3">
      <c r="N263" s="5">
        <v>0.200694444443968</v>
      </c>
      <c r="O263">
        <v>24</v>
      </c>
    </row>
    <row r="264" spans="14:15" x14ac:dyDescent="0.3">
      <c r="N264" s="5">
        <v>0.201388888888409</v>
      </c>
      <c r="O264">
        <v>24</v>
      </c>
    </row>
    <row r="265" spans="14:15" x14ac:dyDescent="0.3">
      <c r="N265" s="5">
        <v>0.20208333333285</v>
      </c>
      <c r="O265">
        <v>24</v>
      </c>
    </row>
    <row r="266" spans="14:15" x14ac:dyDescent="0.3">
      <c r="N266" s="5">
        <v>0.202777777777291</v>
      </c>
      <c r="O266">
        <v>24</v>
      </c>
    </row>
    <row r="267" spans="14:15" x14ac:dyDescent="0.3">
      <c r="N267" s="5">
        <v>0.203472222221732</v>
      </c>
      <c r="O267">
        <v>24</v>
      </c>
    </row>
    <row r="268" spans="14:15" x14ac:dyDescent="0.3">
      <c r="N268" s="5">
        <v>0.204166666666173</v>
      </c>
      <c r="O268">
        <v>24</v>
      </c>
    </row>
    <row r="269" spans="14:15" x14ac:dyDescent="0.3">
      <c r="N269" s="5">
        <v>0.204861111110615</v>
      </c>
      <c r="O269">
        <v>24</v>
      </c>
    </row>
    <row r="270" spans="14:15" x14ac:dyDescent="0.3">
      <c r="N270" s="5">
        <v>0.205555555555056</v>
      </c>
      <c r="O270">
        <v>24</v>
      </c>
    </row>
    <row r="271" spans="14:15" x14ac:dyDescent="0.3">
      <c r="N271" s="5">
        <v>0.206249999999497</v>
      </c>
      <c r="O271">
        <v>24</v>
      </c>
    </row>
    <row r="272" spans="14:15" x14ac:dyDescent="0.3">
      <c r="N272" s="5">
        <v>0.206944444443938</v>
      </c>
      <c r="O272">
        <v>24</v>
      </c>
    </row>
    <row r="273" spans="14:15" x14ac:dyDescent="0.3">
      <c r="N273" s="5">
        <v>0.207638888888379</v>
      </c>
      <c r="O273">
        <v>24</v>
      </c>
    </row>
    <row r="274" spans="14:15" x14ac:dyDescent="0.3">
      <c r="N274" s="5">
        <v>0.20833333333282</v>
      </c>
      <c r="O274">
        <v>23</v>
      </c>
    </row>
    <row r="275" spans="14:15" x14ac:dyDescent="0.3">
      <c r="N275" s="5">
        <v>0.209027777777261</v>
      </c>
      <c r="O275">
        <v>23</v>
      </c>
    </row>
    <row r="276" spans="14:15" x14ac:dyDescent="0.3">
      <c r="N276" s="5">
        <v>0.209722222221702</v>
      </c>
      <c r="O276">
        <v>23</v>
      </c>
    </row>
    <row r="277" spans="14:15" x14ac:dyDescent="0.3">
      <c r="N277" s="5">
        <v>0.210416666666143</v>
      </c>
      <c r="O277">
        <v>23</v>
      </c>
    </row>
    <row r="278" spans="14:15" x14ac:dyDescent="0.3">
      <c r="N278" s="5">
        <v>0.211111111110585</v>
      </c>
      <c r="O278">
        <v>23</v>
      </c>
    </row>
    <row r="279" spans="14:15" x14ac:dyDescent="0.3">
      <c r="N279" s="5">
        <v>0.211805555555026</v>
      </c>
      <c r="O279">
        <v>23</v>
      </c>
    </row>
    <row r="280" spans="14:15" x14ac:dyDescent="0.3">
      <c r="N280" s="5">
        <v>0.212499999999467</v>
      </c>
      <c r="O280">
        <v>23</v>
      </c>
    </row>
    <row r="281" spans="14:15" x14ac:dyDescent="0.3">
      <c r="N281" s="5">
        <v>0.213194444443908</v>
      </c>
      <c r="O281">
        <v>23</v>
      </c>
    </row>
    <row r="282" spans="14:15" x14ac:dyDescent="0.3">
      <c r="N282" s="5">
        <v>0.213888888888349</v>
      </c>
      <c r="O282">
        <v>23</v>
      </c>
    </row>
    <row r="283" spans="14:15" x14ac:dyDescent="0.3">
      <c r="N283" s="5">
        <v>0.21458333333279</v>
      </c>
      <c r="O283">
        <v>23</v>
      </c>
    </row>
    <row r="284" spans="14:15" x14ac:dyDescent="0.3">
      <c r="N284" s="5">
        <v>0.21527777777723101</v>
      </c>
      <c r="O284">
        <v>23</v>
      </c>
    </row>
    <row r="285" spans="14:15" x14ac:dyDescent="0.3">
      <c r="N285" s="5">
        <v>0.21597222222167201</v>
      </c>
      <c r="O285">
        <v>23</v>
      </c>
    </row>
    <row r="286" spans="14:15" x14ac:dyDescent="0.3">
      <c r="N286" s="5">
        <v>0.21666666666611301</v>
      </c>
      <c r="O286">
        <v>23</v>
      </c>
    </row>
    <row r="287" spans="14:15" x14ac:dyDescent="0.3">
      <c r="N287" s="5">
        <v>0.21736111111055501</v>
      </c>
      <c r="O287">
        <v>23</v>
      </c>
    </row>
    <row r="288" spans="14:15" x14ac:dyDescent="0.3">
      <c r="N288" s="5">
        <v>0.21805555555499601</v>
      </c>
      <c r="O288">
        <v>23</v>
      </c>
    </row>
    <row r="289" spans="14:15" x14ac:dyDescent="0.3">
      <c r="N289" s="5">
        <v>0.21874999999943701</v>
      </c>
      <c r="O289">
        <v>23</v>
      </c>
    </row>
    <row r="290" spans="14:15" x14ac:dyDescent="0.3">
      <c r="N290" s="5">
        <v>0.21944444444387801</v>
      </c>
      <c r="O290">
        <v>23</v>
      </c>
    </row>
    <row r="291" spans="14:15" x14ac:dyDescent="0.3">
      <c r="N291" s="5">
        <v>0.22013888888831901</v>
      </c>
      <c r="O291">
        <v>23</v>
      </c>
    </row>
    <row r="292" spans="14:15" x14ac:dyDescent="0.3">
      <c r="N292" s="5">
        <v>0.22083333333276001</v>
      </c>
      <c r="O292">
        <v>23</v>
      </c>
    </row>
    <row r="293" spans="14:15" x14ac:dyDescent="0.3">
      <c r="N293" s="5">
        <v>0.22152777777720101</v>
      </c>
      <c r="O293">
        <v>23</v>
      </c>
    </row>
    <row r="294" spans="14:15" x14ac:dyDescent="0.3">
      <c r="N294" s="5">
        <v>0.22222222222164201</v>
      </c>
      <c r="O294">
        <v>23</v>
      </c>
    </row>
    <row r="295" spans="14:15" x14ac:dyDescent="0.3">
      <c r="N295" s="5">
        <v>0.22291666666608301</v>
      </c>
      <c r="O295">
        <v>23</v>
      </c>
    </row>
    <row r="296" spans="14:15" x14ac:dyDescent="0.3">
      <c r="N296" s="5">
        <v>0.22361111111052501</v>
      </c>
      <c r="O296">
        <v>23</v>
      </c>
    </row>
    <row r="297" spans="14:15" x14ac:dyDescent="0.3">
      <c r="N297" s="5">
        <v>0.22430555555496601</v>
      </c>
      <c r="O297">
        <v>23</v>
      </c>
    </row>
    <row r="298" spans="14:15" x14ac:dyDescent="0.3">
      <c r="N298" s="5">
        <v>0.22499999999940701</v>
      </c>
      <c r="O298">
        <v>23</v>
      </c>
    </row>
    <row r="299" spans="14:15" x14ac:dyDescent="0.3">
      <c r="N299" s="5">
        <v>0.22569444444384801</v>
      </c>
      <c r="O299">
        <v>23</v>
      </c>
    </row>
    <row r="300" spans="14:15" x14ac:dyDescent="0.3">
      <c r="N300" s="5">
        <v>0.22638888888828901</v>
      </c>
      <c r="O300">
        <v>23</v>
      </c>
    </row>
    <row r="301" spans="14:15" x14ac:dyDescent="0.3">
      <c r="N301" s="5">
        <v>0.22708333333273001</v>
      </c>
      <c r="O301">
        <v>22</v>
      </c>
    </row>
    <row r="302" spans="14:15" x14ac:dyDescent="0.3">
      <c r="N302" s="5">
        <v>0.22777777777717101</v>
      </c>
      <c r="O302">
        <v>22</v>
      </c>
    </row>
    <row r="303" spans="14:15" x14ac:dyDescent="0.3">
      <c r="N303" s="5">
        <v>0.22847222222161201</v>
      </c>
      <c r="O303">
        <v>22</v>
      </c>
    </row>
    <row r="304" spans="14:15" x14ac:dyDescent="0.3">
      <c r="N304" s="5">
        <v>0.22916666666605301</v>
      </c>
      <c r="O304">
        <v>22</v>
      </c>
    </row>
    <row r="305" spans="14:15" x14ac:dyDescent="0.3">
      <c r="N305" s="5">
        <v>0.22986111111049501</v>
      </c>
      <c r="O305">
        <v>22</v>
      </c>
    </row>
    <row r="306" spans="14:15" x14ac:dyDescent="0.3">
      <c r="N306" s="5">
        <v>0.23055555555493601</v>
      </c>
      <c r="O306">
        <v>22</v>
      </c>
    </row>
    <row r="307" spans="14:15" x14ac:dyDescent="0.3">
      <c r="N307" s="5">
        <v>0.23124999999937701</v>
      </c>
      <c r="O307">
        <v>22</v>
      </c>
    </row>
    <row r="308" spans="14:15" x14ac:dyDescent="0.3">
      <c r="N308" s="5">
        <v>0.23194444444381801</v>
      </c>
      <c r="O308">
        <v>22</v>
      </c>
    </row>
    <row r="309" spans="14:15" x14ac:dyDescent="0.3">
      <c r="N309" s="5">
        <v>0.23263888888825901</v>
      </c>
      <c r="O309">
        <v>22</v>
      </c>
    </row>
    <row r="310" spans="14:15" x14ac:dyDescent="0.3">
      <c r="N310" s="5">
        <v>0.23333333333270001</v>
      </c>
      <c r="O310">
        <v>22</v>
      </c>
    </row>
    <row r="311" spans="14:15" x14ac:dyDescent="0.3">
      <c r="N311" s="5">
        <v>0.23402777777714101</v>
      </c>
      <c r="O311">
        <v>22</v>
      </c>
    </row>
    <row r="312" spans="14:15" x14ac:dyDescent="0.3">
      <c r="N312" s="5">
        <v>0.23472222222158201</v>
      </c>
      <c r="O312">
        <v>22</v>
      </c>
    </row>
    <row r="313" spans="14:15" x14ac:dyDescent="0.3">
      <c r="N313" s="5">
        <v>0.23541666666602301</v>
      </c>
      <c r="O313">
        <v>22</v>
      </c>
    </row>
    <row r="314" spans="14:15" x14ac:dyDescent="0.3">
      <c r="N314" s="5">
        <v>0.23611111111046501</v>
      </c>
      <c r="O314">
        <v>22</v>
      </c>
    </row>
    <row r="315" spans="14:15" x14ac:dyDescent="0.3">
      <c r="N315" s="5">
        <v>0.23680555555490601</v>
      </c>
      <c r="O315">
        <v>22</v>
      </c>
    </row>
    <row r="316" spans="14:15" x14ac:dyDescent="0.3">
      <c r="N316" s="5">
        <v>0.23749999999934701</v>
      </c>
      <c r="O316">
        <v>22</v>
      </c>
    </row>
    <row r="317" spans="14:15" x14ac:dyDescent="0.3">
      <c r="N317" s="5">
        <v>0.23819444444378801</v>
      </c>
      <c r="O317">
        <v>22</v>
      </c>
    </row>
    <row r="318" spans="14:15" x14ac:dyDescent="0.3">
      <c r="N318" s="5">
        <v>0.23888888888822901</v>
      </c>
      <c r="O318">
        <v>22</v>
      </c>
    </row>
    <row r="319" spans="14:15" x14ac:dyDescent="0.3">
      <c r="N319" s="5">
        <v>0.23958333333267001</v>
      </c>
      <c r="O319">
        <v>22</v>
      </c>
    </row>
    <row r="320" spans="14:15" x14ac:dyDescent="0.3">
      <c r="N320" s="5">
        <v>0.24027777777711101</v>
      </c>
      <c r="O320">
        <v>22</v>
      </c>
    </row>
    <row r="321" spans="14:15" x14ac:dyDescent="0.3">
      <c r="N321" s="5">
        <v>0.24097222222155201</v>
      </c>
      <c r="O321">
        <v>22</v>
      </c>
    </row>
    <row r="322" spans="14:15" x14ac:dyDescent="0.3">
      <c r="N322" s="5">
        <v>0.24166666666599301</v>
      </c>
      <c r="O322">
        <v>22</v>
      </c>
    </row>
    <row r="323" spans="14:15" x14ac:dyDescent="0.3">
      <c r="N323" s="5">
        <v>0.24236111111043501</v>
      </c>
      <c r="O323">
        <v>22</v>
      </c>
    </row>
    <row r="324" spans="14:15" x14ac:dyDescent="0.3">
      <c r="N324" s="5">
        <v>0.24305555555487601</v>
      </c>
      <c r="O324">
        <v>22</v>
      </c>
    </row>
    <row r="325" spans="14:15" x14ac:dyDescent="0.3">
      <c r="N325" s="5">
        <v>0.24374999999931701</v>
      </c>
      <c r="O325">
        <v>22</v>
      </c>
    </row>
    <row r="326" spans="14:15" x14ac:dyDescent="0.3">
      <c r="N326" s="5">
        <v>0.24444444444375801</v>
      </c>
      <c r="O326">
        <v>22</v>
      </c>
    </row>
    <row r="327" spans="14:15" x14ac:dyDescent="0.3">
      <c r="N327" s="5">
        <v>0.24513888888819901</v>
      </c>
      <c r="O327">
        <v>22</v>
      </c>
    </row>
    <row r="328" spans="14:15" x14ac:dyDescent="0.3">
      <c r="N328" s="5">
        <v>0.24583333333264001</v>
      </c>
      <c r="O328">
        <v>22</v>
      </c>
    </row>
    <row r="329" spans="14:15" x14ac:dyDescent="0.3">
      <c r="N329" s="5">
        <v>0.24652777777708099</v>
      </c>
      <c r="O329">
        <v>22</v>
      </c>
    </row>
    <row r="330" spans="14:15" x14ac:dyDescent="0.3">
      <c r="N330" s="5">
        <v>0.24722222222152199</v>
      </c>
      <c r="O330">
        <v>22</v>
      </c>
    </row>
    <row r="331" spans="14:15" x14ac:dyDescent="0.3">
      <c r="N331" s="5">
        <v>0.24791666666596299</v>
      </c>
      <c r="O331">
        <v>22</v>
      </c>
    </row>
    <row r="332" spans="14:15" x14ac:dyDescent="0.3">
      <c r="N332" s="5">
        <v>0.24861111111040499</v>
      </c>
      <c r="O332">
        <v>22</v>
      </c>
    </row>
    <row r="333" spans="14:15" x14ac:dyDescent="0.3">
      <c r="N333" s="5">
        <v>0.24930555555484599</v>
      </c>
      <c r="O333">
        <v>22</v>
      </c>
    </row>
    <row r="334" spans="14:15" x14ac:dyDescent="0.3">
      <c r="N334" s="5">
        <v>0.24999999999928699</v>
      </c>
      <c r="O334">
        <v>22</v>
      </c>
    </row>
    <row r="335" spans="14:15" x14ac:dyDescent="0.3">
      <c r="N335" s="5">
        <v>0.25069444444372802</v>
      </c>
      <c r="O335">
        <v>22</v>
      </c>
    </row>
    <row r="336" spans="14:15" x14ac:dyDescent="0.3">
      <c r="N336" s="5">
        <v>0.25138888888816902</v>
      </c>
      <c r="O336">
        <v>22</v>
      </c>
    </row>
    <row r="337" spans="14:15" x14ac:dyDescent="0.3">
      <c r="N337" s="5">
        <v>0.25208333333261002</v>
      </c>
      <c r="O337">
        <v>22</v>
      </c>
    </row>
    <row r="338" spans="14:15" x14ac:dyDescent="0.3">
      <c r="N338" s="5">
        <v>0.25277777777705102</v>
      </c>
      <c r="O338">
        <v>22</v>
      </c>
    </row>
    <row r="339" spans="14:15" x14ac:dyDescent="0.3">
      <c r="N339" s="5">
        <v>0.25347222222149202</v>
      </c>
      <c r="O339">
        <v>22</v>
      </c>
    </row>
    <row r="340" spans="14:15" x14ac:dyDescent="0.3">
      <c r="N340" s="5">
        <v>0.25416666666593302</v>
      </c>
      <c r="O340">
        <v>22</v>
      </c>
    </row>
    <row r="341" spans="14:15" x14ac:dyDescent="0.3">
      <c r="N341" s="5">
        <v>0.25486111111037502</v>
      </c>
      <c r="O341">
        <v>22</v>
      </c>
    </row>
    <row r="342" spans="14:15" x14ac:dyDescent="0.3">
      <c r="N342" s="5">
        <v>0.25555555555481602</v>
      </c>
      <c r="O342">
        <v>22</v>
      </c>
    </row>
    <row r="343" spans="14:15" x14ac:dyDescent="0.3">
      <c r="N343" s="5">
        <v>0.25624999999925702</v>
      </c>
      <c r="O343">
        <v>22</v>
      </c>
    </row>
    <row r="344" spans="14:15" x14ac:dyDescent="0.3">
      <c r="N344" s="5">
        <v>0.25694444444369802</v>
      </c>
      <c r="O344">
        <v>22</v>
      </c>
    </row>
    <row r="345" spans="14:15" x14ac:dyDescent="0.3">
      <c r="N345" s="5">
        <v>0.25763888888813902</v>
      </c>
      <c r="O345">
        <v>22</v>
      </c>
    </row>
    <row r="346" spans="14:15" x14ac:dyDescent="0.3">
      <c r="N346" s="5">
        <v>0.25833333333258002</v>
      </c>
      <c r="O346">
        <v>22</v>
      </c>
    </row>
    <row r="347" spans="14:15" x14ac:dyDescent="0.3">
      <c r="N347" s="5">
        <v>0.25902777777702102</v>
      </c>
      <c r="O347">
        <v>22</v>
      </c>
    </row>
    <row r="348" spans="14:15" x14ac:dyDescent="0.3">
      <c r="N348" s="5">
        <v>0.25972222222146202</v>
      </c>
      <c r="O348">
        <v>22</v>
      </c>
    </row>
    <row r="349" spans="14:15" x14ac:dyDescent="0.3">
      <c r="N349" s="5">
        <v>0.26041666666590302</v>
      </c>
      <c r="O349">
        <v>22</v>
      </c>
    </row>
    <row r="350" spans="14:15" x14ac:dyDescent="0.3">
      <c r="N350" s="5">
        <v>0.26111111111034502</v>
      </c>
      <c r="O350">
        <v>22</v>
      </c>
    </row>
    <row r="351" spans="14:15" x14ac:dyDescent="0.3">
      <c r="N351" s="5">
        <v>0.26180555555478602</v>
      </c>
      <c r="O351">
        <v>22</v>
      </c>
    </row>
    <row r="352" spans="14:15" x14ac:dyDescent="0.3">
      <c r="N352" s="5">
        <v>0.26249999999922702</v>
      </c>
      <c r="O352">
        <v>22</v>
      </c>
    </row>
    <row r="353" spans="14:15" x14ac:dyDescent="0.3">
      <c r="N353" s="5">
        <v>0.26319444444366802</v>
      </c>
      <c r="O353">
        <v>22</v>
      </c>
    </row>
    <row r="354" spans="14:15" x14ac:dyDescent="0.3">
      <c r="N354" s="5">
        <v>0.26388888888810902</v>
      </c>
      <c r="O354">
        <v>22</v>
      </c>
    </row>
    <row r="355" spans="14:15" x14ac:dyDescent="0.3">
      <c r="N355" s="5">
        <v>0.26458333333255002</v>
      </c>
      <c r="O355">
        <v>22</v>
      </c>
    </row>
    <row r="356" spans="14:15" x14ac:dyDescent="0.3">
      <c r="N356" s="5">
        <v>0.26527777777699102</v>
      </c>
      <c r="O356">
        <v>22</v>
      </c>
    </row>
    <row r="357" spans="14:15" x14ac:dyDescent="0.3">
      <c r="N357" s="5">
        <v>0.26597222222143202</v>
      </c>
      <c r="O357">
        <v>22</v>
      </c>
    </row>
    <row r="358" spans="14:15" x14ac:dyDescent="0.3">
      <c r="N358" s="5">
        <v>0.26666666666587302</v>
      </c>
      <c r="O358">
        <v>22</v>
      </c>
    </row>
    <row r="359" spans="14:15" x14ac:dyDescent="0.3">
      <c r="N359" s="5">
        <v>0.26736111111031502</v>
      </c>
      <c r="O359">
        <v>22</v>
      </c>
    </row>
    <row r="360" spans="14:15" x14ac:dyDescent="0.3">
      <c r="N360" s="5">
        <v>0.26805555555475602</v>
      </c>
      <c r="O360">
        <v>22</v>
      </c>
    </row>
    <row r="361" spans="14:15" x14ac:dyDescent="0.3">
      <c r="N361" s="5">
        <v>0.26874999999919702</v>
      </c>
      <c r="O361">
        <v>22</v>
      </c>
    </row>
    <row r="362" spans="14:15" x14ac:dyDescent="0.3">
      <c r="N362" s="5">
        <v>0.26944444444363802</v>
      </c>
      <c r="O362">
        <v>22</v>
      </c>
    </row>
    <row r="363" spans="14:15" x14ac:dyDescent="0.3">
      <c r="N363" s="5">
        <v>0.27013888888807902</v>
      </c>
      <c r="O363">
        <v>22</v>
      </c>
    </row>
    <row r="364" spans="14:15" x14ac:dyDescent="0.3">
      <c r="N364" s="5">
        <v>0.27083333333252002</v>
      </c>
      <c r="O364">
        <v>22</v>
      </c>
    </row>
    <row r="365" spans="14:15" x14ac:dyDescent="0.3">
      <c r="N365" s="5">
        <v>0.27152777777696102</v>
      </c>
      <c r="O365">
        <v>22</v>
      </c>
    </row>
    <row r="366" spans="14:15" x14ac:dyDescent="0.3">
      <c r="N366" s="5">
        <v>0.27222222222140202</v>
      </c>
      <c r="O366">
        <v>22</v>
      </c>
    </row>
    <row r="367" spans="14:15" x14ac:dyDescent="0.3">
      <c r="N367" s="5">
        <v>0.27291666666584302</v>
      </c>
      <c r="O367">
        <v>22</v>
      </c>
    </row>
    <row r="368" spans="14:15" x14ac:dyDescent="0.3">
      <c r="N368" s="5">
        <v>0.27361111111028502</v>
      </c>
      <c r="O368">
        <v>22</v>
      </c>
    </row>
    <row r="369" spans="14:15" x14ac:dyDescent="0.3">
      <c r="N369" s="5">
        <v>0.27430555555472602</v>
      </c>
      <c r="O369">
        <v>22</v>
      </c>
    </row>
    <row r="370" spans="14:15" x14ac:dyDescent="0.3">
      <c r="N370" s="5">
        <v>0.27499999999916702</v>
      </c>
      <c r="O370">
        <v>22</v>
      </c>
    </row>
    <row r="371" spans="14:15" x14ac:dyDescent="0.3">
      <c r="N371" s="5">
        <v>0.27569444444360802</v>
      </c>
      <c r="O371">
        <v>22</v>
      </c>
    </row>
    <row r="372" spans="14:15" x14ac:dyDescent="0.3">
      <c r="N372" s="5">
        <v>0.27638888888804902</v>
      </c>
      <c r="O372">
        <v>22</v>
      </c>
    </row>
    <row r="373" spans="14:15" x14ac:dyDescent="0.3">
      <c r="N373" s="5">
        <v>0.27708333333249002</v>
      </c>
      <c r="O373">
        <v>22</v>
      </c>
    </row>
    <row r="374" spans="14:15" x14ac:dyDescent="0.3">
      <c r="N374" s="5">
        <v>0.27777777777693102</v>
      </c>
      <c r="O374">
        <v>22</v>
      </c>
    </row>
    <row r="375" spans="14:15" x14ac:dyDescent="0.3">
      <c r="N375" s="5">
        <v>0.27847222222137202</v>
      </c>
      <c r="O375">
        <v>22</v>
      </c>
    </row>
    <row r="376" spans="14:15" x14ac:dyDescent="0.3">
      <c r="N376" s="5">
        <v>0.27916666666581302</v>
      </c>
      <c r="O376">
        <v>22</v>
      </c>
    </row>
    <row r="377" spans="14:15" x14ac:dyDescent="0.3">
      <c r="N377" s="5">
        <v>0.27986111111025502</v>
      </c>
      <c r="O377">
        <v>22</v>
      </c>
    </row>
    <row r="378" spans="14:15" x14ac:dyDescent="0.3">
      <c r="N378" s="5">
        <v>0.28055555555469602</v>
      </c>
      <c r="O378">
        <v>22</v>
      </c>
    </row>
    <row r="379" spans="14:15" x14ac:dyDescent="0.3">
      <c r="N379" s="5">
        <v>0.28124999999913702</v>
      </c>
      <c r="O379">
        <v>22</v>
      </c>
    </row>
    <row r="380" spans="14:15" x14ac:dyDescent="0.3">
      <c r="N380" s="5">
        <v>0.28194444444357802</v>
      </c>
      <c r="O380">
        <v>22</v>
      </c>
    </row>
    <row r="381" spans="14:15" x14ac:dyDescent="0.3">
      <c r="N381" s="5">
        <v>0.28263888888801902</v>
      </c>
      <c r="O381">
        <v>22</v>
      </c>
    </row>
    <row r="382" spans="14:15" x14ac:dyDescent="0.3">
      <c r="N382" s="5">
        <v>0.28333333333246002</v>
      </c>
      <c r="O382">
        <v>22</v>
      </c>
    </row>
    <row r="383" spans="14:15" x14ac:dyDescent="0.3">
      <c r="N383" s="5">
        <v>0.28402777777690102</v>
      </c>
      <c r="O383">
        <v>22</v>
      </c>
    </row>
    <row r="384" spans="14:15" x14ac:dyDescent="0.3">
      <c r="N384" s="5">
        <v>0.28472222222134203</v>
      </c>
      <c r="O384">
        <v>22</v>
      </c>
    </row>
    <row r="385" spans="14:15" x14ac:dyDescent="0.3">
      <c r="N385" s="5">
        <v>0.28541666666578303</v>
      </c>
      <c r="O385">
        <v>22</v>
      </c>
    </row>
    <row r="386" spans="14:15" x14ac:dyDescent="0.3">
      <c r="N386" s="5">
        <v>0.28611111111022502</v>
      </c>
      <c r="O386">
        <v>22</v>
      </c>
    </row>
    <row r="387" spans="14:15" x14ac:dyDescent="0.3">
      <c r="N387" s="5">
        <v>0.28680555555466603</v>
      </c>
      <c r="O387">
        <v>22</v>
      </c>
    </row>
    <row r="388" spans="14:15" x14ac:dyDescent="0.3">
      <c r="N388" s="5">
        <v>0.28749999999910703</v>
      </c>
      <c r="O388">
        <v>22</v>
      </c>
    </row>
    <row r="389" spans="14:15" x14ac:dyDescent="0.3">
      <c r="N389" s="5">
        <v>0.28819444444354803</v>
      </c>
      <c r="O389">
        <v>22</v>
      </c>
    </row>
    <row r="390" spans="14:15" x14ac:dyDescent="0.3">
      <c r="N390" s="5">
        <v>0.28888888888798903</v>
      </c>
      <c r="O390">
        <v>22</v>
      </c>
    </row>
    <row r="391" spans="14:15" x14ac:dyDescent="0.3">
      <c r="N391" s="5">
        <v>0.28958333333243003</v>
      </c>
      <c r="O391">
        <v>22</v>
      </c>
    </row>
    <row r="392" spans="14:15" x14ac:dyDescent="0.3">
      <c r="N392" s="5">
        <v>0.29027777777687103</v>
      </c>
      <c r="O392">
        <v>22</v>
      </c>
    </row>
    <row r="393" spans="14:15" x14ac:dyDescent="0.3">
      <c r="N393" s="5">
        <v>0.29097222222131203</v>
      </c>
      <c r="O393">
        <v>22</v>
      </c>
    </row>
    <row r="394" spans="14:15" x14ac:dyDescent="0.3">
      <c r="N394" s="5">
        <v>0.29166666666575303</v>
      </c>
      <c r="O394">
        <v>22</v>
      </c>
    </row>
    <row r="395" spans="14:15" x14ac:dyDescent="0.3">
      <c r="N395" s="5">
        <v>0.29236111111019503</v>
      </c>
      <c r="O395">
        <v>22</v>
      </c>
    </row>
    <row r="396" spans="14:15" x14ac:dyDescent="0.3">
      <c r="N396" s="5">
        <v>0.29305555555463603</v>
      </c>
      <c r="O396">
        <v>22</v>
      </c>
    </row>
    <row r="397" spans="14:15" x14ac:dyDescent="0.3">
      <c r="N397" s="5">
        <v>0.29374999999907703</v>
      </c>
      <c r="O397">
        <v>22</v>
      </c>
    </row>
    <row r="398" spans="14:15" x14ac:dyDescent="0.3">
      <c r="N398" s="5">
        <v>0.29444444444351803</v>
      </c>
      <c r="O398">
        <v>22</v>
      </c>
    </row>
    <row r="399" spans="14:15" x14ac:dyDescent="0.3">
      <c r="N399" s="5">
        <v>0.29513888888795903</v>
      </c>
      <c r="O399">
        <v>22</v>
      </c>
    </row>
    <row r="400" spans="14:15" x14ac:dyDescent="0.3">
      <c r="N400" s="5">
        <v>0.29583333333239997</v>
      </c>
      <c r="O400">
        <v>22</v>
      </c>
    </row>
    <row r="401" spans="14:15" x14ac:dyDescent="0.3">
      <c r="N401" s="5">
        <v>0.29652777777684097</v>
      </c>
      <c r="O401">
        <v>22</v>
      </c>
    </row>
    <row r="402" spans="14:15" x14ac:dyDescent="0.3">
      <c r="N402" s="5">
        <v>0.29722222222128197</v>
      </c>
      <c r="O402">
        <v>22</v>
      </c>
    </row>
    <row r="403" spans="14:15" x14ac:dyDescent="0.3">
      <c r="N403" s="5">
        <v>0.29791666666572397</v>
      </c>
      <c r="O403">
        <v>22</v>
      </c>
    </row>
    <row r="404" spans="14:15" x14ac:dyDescent="0.3">
      <c r="N404" s="5">
        <v>0.29861111111016497</v>
      </c>
      <c r="O404">
        <v>21</v>
      </c>
    </row>
    <row r="405" spans="14:15" x14ac:dyDescent="0.3">
      <c r="N405" s="5">
        <v>0.29930555555460597</v>
      </c>
      <c r="O405">
        <v>21</v>
      </c>
    </row>
    <row r="406" spans="14:15" x14ac:dyDescent="0.3">
      <c r="N406" s="5">
        <v>0.29999999999904697</v>
      </c>
      <c r="O406">
        <v>21</v>
      </c>
    </row>
    <row r="407" spans="14:15" x14ac:dyDescent="0.3">
      <c r="N407" s="5">
        <v>0.30069444444348797</v>
      </c>
      <c r="O407">
        <v>21</v>
      </c>
    </row>
    <row r="408" spans="14:15" x14ac:dyDescent="0.3">
      <c r="N408" s="5">
        <v>0.30138888888792897</v>
      </c>
      <c r="O408">
        <v>21</v>
      </c>
    </row>
    <row r="409" spans="14:15" x14ac:dyDescent="0.3">
      <c r="N409" s="5">
        <v>0.30208333333236997</v>
      </c>
      <c r="O409">
        <v>21</v>
      </c>
    </row>
    <row r="410" spans="14:15" x14ac:dyDescent="0.3">
      <c r="N410" s="5">
        <v>0.30277777777681097</v>
      </c>
      <c r="O410">
        <v>21</v>
      </c>
    </row>
    <row r="411" spans="14:15" x14ac:dyDescent="0.3">
      <c r="N411" s="5">
        <v>0.30347222222125197</v>
      </c>
      <c r="O411">
        <v>21</v>
      </c>
    </row>
    <row r="412" spans="14:15" x14ac:dyDescent="0.3">
      <c r="N412" s="5">
        <v>0.30416666666569397</v>
      </c>
      <c r="O412">
        <v>21</v>
      </c>
    </row>
    <row r="413" spans="14:15" x14ac:dyDescent="0.3">
      <c r="N413" s="5">
        <v>0.30486111111013497</v>
      </c>
      <c r="O413">
        <v>21</v>
      </c>
    </row>
    <row r="414" spans="14:15" x14ac:dyDescent="0.3">
      <c r="N414" s="5">
        <v>0.30555555555457597</v>
      </c>
      <c r="O414">
        <v>21</v>
      </c>
    </row>
    <row r="415" spans="14:15" x14ac:dyDescent="0.3">
      <c r="N415" s="5">
        <v>0.30624999999901698</v>
      </c>
      <c r="O415">
        <v>21</v>
      </c>
    </row>
    <row r="416" spans="14:15" x14ac:dyDescent="0.3">
      <c r="N416" s="5">
        <v>0.30694444444345798</v>
      </c>
      <c r="O416">
        <v>21</v>
      </c>
    </row>
    <row r="417" spans="14:15" x14ac:dyDescent="0.3">
      <c r="N417" s="5">
        <v>0.30763888888789898</v>
      </c>
      <c r="O417">
        <v>21</v>
      </c>
    </row>
    <row r="418" spans="14:15" x14ac:dyDescent="0.3">
      <c r="N418" s="5">
        <v>0.30833333333233998</v>
      </c>
      <c r="O418">
        <v>21</v>
      </c>
    </row>
    <row r="419" spans="14:15" x14ac:dyDescent="0.3">
      <c r="N419" s="5">
        <v>0.30902777777678098</v>
      </c>
      <c r="O419">
        <v>21</v>
      </c>
    </row>
    <row r="420" spans="14:15" x14ac:dyDescent="0.3">
      <c r="N420" s="5">
        <v>0.30972222222122198</v>
      </c>
      <c r="O420">
        <v>21</v>
      </c>
    </row>
    <row r="421" spans="14:15" x14ac:dyDescent="0.3">
      <c r="N421" s="5">
        <v>0.31041666666566398</v>
      </c>
      <c r="O421">
        <v>21</v>
      </c>
    </row>
    <row r="422" spans="14:15" x14ac:dyDescent="0.3">
      <c r="N422" s="5">
        <v>0.31111111111010498</v>
      </c>
      <c r="O422">
        <v>21</v>
      </c>
    </row>
    <row r="423" spans="14:15" x14ac:dyDescent="0.3">
      <c r="N423" s="5">
        <v>0.31180555555454598</v>
      </c>
      <c r="O423">
        <v>21</v>
      </c>
    </row>
    <row r="424" spans="14:15" x14ac:dyDescent="0.3">
      <c r="N424" s="5">
        <v>0.31249999999898698</v>
      </c>
      <c r="O424">
        <v>21</v>
      </c>
    </row>
    <row r="425" spans="14:15" x14ac:dyDescent="0.3">
      <c r="N425" s="5">
        <v>0.31319444444342798</v>
      </c>
      <c r="O425">
        <v>21</v>
      </c>
    </row>
    <row r="426" spans="14:15" x14ac:dyDescent="0.3">
      <c r="N426" s="5">
        <v>0.31388888888786898</v>
      </c>
      <c r="O426">
        <v>21</v>
      </c>
    </row>
    <row r="427" spans="14:15" x14ac:dyDescent="0.3">
      <c r="N427" s="5">
        <v>0.31458333333230998</v>
      </c>
      <c r="O427">
        <v>21</v>
      </c>
    </row>
    <row r="428" spans="14:15" x14ac:dyDescent="0.3">
      <c r="N428" s="5">
        <v>0.31527777777675098</v>
      </c>
      <c r="O428">
        <v>21</v>
      </c>
    </row>
    <row r="429" spans="14:15" x14ac:dyDescent="0.3">
      <c r="N429" s="5">
        <v>0.31597222222119198</v>
      </c>
      <c r="O429">
        <v>21</v>
      </c>
    </row>
    <row r="430" spans="14:15" x14ac:dyDescent="0.3">
      <c r="N430" s="5">
        <v>0.31666666666563398</v>
      </c>
      <c r="O430">
        <v>21</v>
      </c>
    </row>
    <row r="431" spans="14:15" x14ac:dyDescent="0.3">
      <c r="N431" s="5">
        <v>0.31736111111007498</v>
      </c>
      <c r="O431">
        <v>21</v>
      </c>
    </row>
    <row r="432" spans="14:15" x14ac:dyDescent="0.3">
      <c r="N432" s="5">
        <v>0.31805555555451598</v>
      </c>
      <c r="O432">
        <v>21</v>
      </c>
    </row>
    <row r="433" spans="14:15" x14ac:dyDescent="0.3">
      <c r="N433" s="5">
        <v>0.31874999999895698</v>
      </c>
      <c r="O433">
        <v>21</v>
      </c>
    </row>
    <row r="434" spans="14:15" x14ac:dyDescent="0.3">
      <c r="N434" s="5">
        <v>0.31944444444339798</v>
      </c>
      <c r="O434">
        <v>21</v>
      </c>
    </row>
    <row r="435" spans="14:15" x14ac:dyDescent="0.3">
      <c r="N435" s="5">
        <v>0.32013888888783898</v>
      </c>
      <c r="O435">
        <v>21</v>
      </c>
    </row>
    <row r="436" spans="14:15" x14ac:dyDescent="0.3">
      <c r="N436" s="5">
        <v>0.32083333333227998</v>
      </c>
      <c r="O436">
        <v>21</v>
      </c>
    </row>
    <row r="437" spans="14:15" x14ac:dyDescent="0.3">
      <c r="N437" s="5">
        <v>0.32152777777672098</v>
      </c>
      <c r="O437">
        <v>21</v>
      </c>
    </row>
    <row r="438" spans="14:15" x14ac:dyDescent="0.3">
      <c r="N438" s="5">
        <v>0.32222222222116198</v>
      </c>
      <c r="O438">
        <v>21</v>
      </c>
    </row>
    <row r="439" spans="14:15" x14ac:dyDescent="0.3">
      <c r="N439" s="5">
        <v>0.32291666666560398</v>
      </c>
      <c r="O439">
        <v>21</v>
      </c>
    </row>
    <row r="440" spans="14:15" x14ac:dyDescent="0.3">
      <c r="N440" s="5">
        <v>0.32361111111004498</v>
      </c>
      <c r="O440">
        <v>21</v>
      </c>
    </row>
    <row r="441" spans="14:15" x14ac:dyDescent="0.3">
      <c r="N441" s="5">
        <v>0.32430555555448598</v>
      </c>
      <c r="O441">
        <v>21</v>
      </c>
    </row>
    <row r="442" spans="14:15" x14ac:dyDescent="0.3">
      <c r="N442" s="5">
        <v>0.32499999999892698</v>
      </c>
      <c r="O442">
        <v>21</v>
      </c>
    </row>
    <row r="443" spans="14:15" x14ac:dyDescent="0.3">
      <c r="N443" s="5">
        <v>0.32569444444336798</v>
      </c>
      <c r="O443">
        <v>21</v>
      </c>
    </row>
    <row r="444" spans="14:15" x14ac:dyDescent="0.3">
      <c r="N444" s="5">
        <v>0.32638888888780898</v>
      </c>
      <c r="O444">
        <v>21</v>
      </c>
    </row>
    <row r="445" spans="14:15" x14ac:dyDescent="0.3">
      <c r="N445" s="5">
        <v>0.32708333333224998</v>
      </c>
      <c r="O445">
        <v>21</v>
      </c>
    </row>
    <row r="446" spans="14:15" x14ac:dyDescent="0.3">
      <c r="N446" s="5">
        <v>0.32777777777669098</v>
      </c>
      <c r="O446">
        <v>21</v>
      </c>
    </row>
    <row r="447" spans="14:15" x14ac:dyDescent="0.3">
      <c r="N447" s="5">
        <v>0.32847222222113198</v>
      </c>
      <c r="O447">
        <v>21</v>
      </c>
    </row>
    <row r="448" spans="14:15" x14ac:dyDescent="0.3">
      <c r="N448" s="5">
        <v>0.32916666666557398</v>
      </c>
      <c r="O448">
        <v>21</v>
      </c>
    </row>
    <row r="449" spans="14:15" x14ac:dyDescent="0.3">
      <c r="N449" s="5">
        <v>0.32986111111001498</v>
      </c>
      <c r="O449">
        <v>21</v>
      </c>
    </row>
    <row r="450" spans="14:15" x14ac:dyDescent="0.3">
      <c r="N450" s="5">
        <v>0.33055555555445598</v>
      </c>
      <c r="O450">
        <v>21</v>
      </c>
    </row>
    <row r="451" spans="14:15" x14ac:dyDescent="0.3">
      <c r="N451" s="5">
        <v>0.33124999999889698</v>
      </c>
      <c r="O451">
        <v>21</v>
      </c>
    </row>
    <row r="452" spans="14:15" x14ac:dyDescent="0.3">
      <c r="N452" s="5">
        <v>0.33194444444333798</v>
      </c>
      <c r="O452">
        <v>21</v>
      </c>
    </row>
    <row r="453" spans="14:15" x14ac:dyDescent="0.3">
      <c r="N453" s="5">
        <v>0.33263888888777898</v>
      </c>
      <c r="O453">
        <v>21</v>
      </c>
    </row>
    <row r="454" spans="14:15" x14ac:dyDescent="0.3">
      <c r="N454" s="5">
        <v>0.33333333333221998</v>
      </c>
      <c r="O454">
        <v>21</v>
      </c>
    </row>
    <row r="455" spans="14:15" x14ac:dyDescent="0.3">
      <c r="N455" s="5">
        <v>0.33402777777666098</v>
      </c>
      <c r="O455">
        <v>21</v>
      </c>
    </row>
    <row r="456" spans="14:15" x14ac:dyDescent="0.3">
      <c r="N456" s="5">
        <v>0.33472222222110198</v>
      </c>
      <c r="O456">
        <v>21</v>
      </c>
    </row>
    <row r="457" spans="14:15" x14ac:dyDescent="0.3">
      <c r="N457" s="5">
        <v>0.33541666666554398</v>
      </c>
      <c r="O457">
        <v>21</v>
      </c>
    </row>
    <row r="458" spans="14:15" x14ac:dyDescent="0.3">
      <c r="N458" s="5">
        <v>0.33611111110998498</v>
      </c>
      <c r="O458">
        <v>21</v>
      </c>
    </row>
    <row r="459" spans="14:15" x14ac:dyDescent="0.3">
      <c r="N459" s="5">
        <v>0.33680555555442598</v>
      </c>
      <c r="O459">
        <v>21</v>
      </c>
    </row>
    <row r="460" spans="14:15" x14ac:dyDescent="0.3">
      <c r="N460" s="5">
        <v>0.33749999999886698</v>
      </c>
      <c r="O460">
        <v>21</v>
      </c>
    </row>
    <row r="461" spans="14:15" x14ac:dyDescent="0.3">
      <c r="N461" s="5">
        <v>0.33819444444330798</v>
      </c>
      <c r="O461">
        <v>21</v>
      </c>
    </row>
    <row r="462" spans="14:15" x14ac:dyDescent="0.3">
      <c r="N462" s="5">
        <v>0.33888888888774898</v>
      </c>
      <c r="O462">
        <v>21</v>
      </c>
    </row>
    <row r="463" spans="14:15" x14ac:dyDescent="0.3">
      <c r="N463" s="5">
        <v>0.33958333333218998</v>
      </c>
      <c r="O463">
        <v>21</v>
      </c>
    </row>
    <row r="464" spans="14:15" x14ac:dyDescent="0.3">
      <c r="N464" s="5">
        <v>0.34027777777663099</v>
      </c>
      <c r="O464">
        <v>21</v>
      </c>
    </row>
    <row r="465" spans="14:15" x14ac:dyDescent="0.3">
      <c r="N465" s="5">
        <v>0.34097222222107199</v>
      </c>
      <c r="O465">
        <v>21</v>
      </c>
    </row>
    <row r="466" spans="14:15" x14ac:dyDescent="0.3">
      <c r="N466" s="5">
        <v>0.34166666666551399</v>
      </c>
      <c r="O466">
        <v>21</v>
      </c>
    </row>
    <row r="467" spans="14:15" x14ac:dyDescent="0.3">
      <c r="N467" s="5">
        <v>0.34236111110995499</v>
      </c>
      <c r="O467">
        <v>21</v>
      </c>
    </row>
    <row r="468" spans="14:15" x14ac:dyDescent="0.3">
      <c r="N468" s="5">
        <v>0.34305555555439599</v>
      </c>
      <c r="O468">
        <v>21</v>
      </c>
    </row>
    <row r="469" spans="14:15" x14ac:dyDescent="0.3">
      <c r="N469" s="5">
        <v>0.34374999999883699</v>
      </c>
      <c r="O469">
        <v>21</v>
      </c>
    </row>
    <row r="470" spans="14:15" x14ac:dyDescent="0.3">
      <c r="N470" s="5">
        <v>0.34444444444327799</v>
      </c>
      <c r="O470">
        <v>21</v>
      </c>
    </row>
    <row r="471" spans="14:15" x14ac:dyDescent="0.3">
      <c r="N471" s="5">
        <v>0.34513888888771899</v>
      </c>
      <c r="O471">
        <v>21</v>
      </c>
    </row>
    <row r="472" spans="14:15" x14ac:dyDescent="0.3">
      <c r="N472" s="5">
        <v>0.34583333333215999</v>
      </c>
      <c r="O472">
        <v>21</v>
      </c>
    </row>
    <row r="473" spans="14:15" x14ac:dyDescent="0.3">
      <c r="N473" s="5">
        <v>0.34652777777660099</v>
      </c>
      <c r="O473">
        <v>21</v>
      </c>
    </row>
    <row r="474" spans="14:15" x14ac:dyDescent="0.3">
      <c r="N474" s="5">
        <v>0.34722222222104199</v>
      </c>
      <c r="O474">
        <v>21</v>
      </c>
    </row>
    <row r="475" spans="14:15" x14ac:dyDescent="0.3">
      <c r="N475" s="5">
        <v>0.34791666666548399</v>
      </c>
      <c r="O475">
        <v>21</v>
      </c>
    </row>
    <row r="476" spans="14:15" x14ac:dyDescent="0.3">
      <c r="N476" s="5">
        <v>0.34861111110992499</v>
      </c>
      <c r="O476">
        <v>21</v>
      </c>
    </row>
    <row r="477" spans="14:15" x14ac:dyDescent="0.3">
      <c r="N477" s="5">
        <v>0.34930555555436599</v>
      </c>
      <c r="O477">
        <v>21</v>
      </c>
    </row>
    <row r="478" spans="14:15" x14ac:dyDescent="0.3">
      <c r="N478" s="5">
        <v>0.34999999999880699</v>
      </c>
      <c r="O478">
        <v>21</v>
      </c>
    </row>
    <row r="479" spans="14:15" x14ac:dyDescent="0.3">
      <c r="N479" s="5">
        <v>0.35069444444324799</v>
      </c>
      <c r="O479">
        <v>21</v>
      </c>
    </row>
    <row r="480" spans="14:15" x14ac:dyDescent="0.3">
      <c r="N480" s="5">
        <v>0.35138888888768899</v>
      </c>
      <c r="O480">
        <v>21</v>
      </c>
    </row>
    <row r="481" spans="14:15" x14ac:dyDescent="0.3">
      <c r="N481" s="5">
        <v>0.35208333333212999</v>
      </c>
      <c r="O481">
        <v>21</v>
      </c>
    </row>
    <row r="482" spans="14:15" x14ac:dyDescent="0.3">
      <c r="N482" s="5">
        <v>0.35277777777657099</v>
      </c>
      <c r="O482">
        <v>21</v>
      </c>
    </row>
    <row r="483" spans="14:15" x14ac:dyDescent="0.3">
      <c r="N483" s="5">
        <v>0.35347222222101199</v>
      </c>
      <c r="O483">
        <v>21</v>
      </c>
    </row>
    <row r="484" spans="14:15" x14ac:dyDescent="0.3">
      <c r="N484" s="5">
        <v>0.35416666666545399</v>
      </c>
      <c r="O484">
        <v>21</v>
      </c>
    </row>
    <row r="485" spans="14:15" x14ac:dyDescent="0.3">
      <c r="N485" s="5">
        <v>0.35486111110989499</v>
      </c>
      <c r="O485">
        <v>21</v>
      </c>
    </row>
    <row r="486" spans="14:15" x14ac:dyDescent="0.3">
      <c r="N486" s="5">
        <v>0.35555555555433599</v>
      </c>
      <c r="O486">
        <v>21</v>
      </c>
    </row>
    <row r="487" spans="14:15" x14ac:dyDescent="0.3">
      <c r="N487" s="5">
        <v>0.35624999999877699</v>
      </c>
      <c r="O487">
        <v>21</v>
      </c>
    </row>
    <row r="488" spans="14:15" x14ac:dyDescent="0.3">
      <c r="N488" s="5">
        <v>0.35694444444321799</v>
      </c>
      <c r="O488">
        <v>21</v>
      </c>
    </row>
    <row r="489" spans="14:15" x14ac:dyDescent="0.3">
      <c r="N489" s="5">
        <v>0.35763888888765899</v>
      </c>
      <c r="O489">
        <v>21</v>
      </c>
    </row>
    <row r="490" spans="14:15" x14ac:dyDescent="0.3">
      <c r="N490" s="5">
        <v>0.35833333333209999</v>
      </c>
      <c r="O490">
        <v>21</v>
      </c>
    </row>
    <row r="491" spans="14:15" x14ac:dyDescent="0.3">
      <c r="N491" s="5">
        <v>0.35902777777654099</v>
      </c>
      <c r="O491">
        <v>21</v>
      </c>
    </row>
    <row r="492" spans="14:15" x14ac:dyDescent="0.3">
      <c r="N492" s="5">
        <v>0.35972222222098199</v>
      </c>
      <c r="O492">
        <v>21</v>
      </c>
    </row>
    <row r="493" spans="14:15" x14ac:dyDescent="0.3">
      <c r="N493" s="5">
        <v>0.36041666666542399</v>
      </c>
      <c r="O493">
        <v>21</v>
      </c>
    </row>
    <row r="494" spans="14:15" x14ac:dyDescent="0.3">
      <c r="N494" s="5">
        <v>0.36111111110986499</v>
      </c>
      <c r="O494">
        <v>21</v>
      </c>
    </row>
    <row r="495" spans="14:15" x14ac:dyDescent="0.3">
      <c r="N495" s="5">
        <v>0.36180555555430599</v>
      </c>
      <c r="O495">
        <v>21</v>
      </c>
    </row>
    <row r="496" spans="14:15" x14ac:dyDescent="0.3">
      <c r="N496" s="5">
        <v>0.36249999999874699</v>
      </c>
      <c r="O496">
        <v>21</v>
      </c>
    </row>
    <row r="497" spans="14:15" x14ac:dyDescent="0.3">
      <c r="N497" s="5">
        <v>0.36319444444318799</v>
      </c>
      <c r="O497">
        <v>21</v>
      </c>
    </row>
    <row r="498" spans="14:15" x14ac:dyDescent="0.3">
      <c r="N498" s="5">
        <v>0.36388888888762899</v>
      </c>
      <c r="O498">
        <v>21</v>
      </c>
    </row>
    <row r="499" spans="14:15" x14ac:dyDescent="0.3">
      <c r="N499" s="5">
        <v>0.36458333333206999</v>
      </c>
      <c r="O499">
        <v>21</v>
      </c>
    </row>
    <row r="500" spans="14:15" x14ac:dyDescent="0.3">
      <c r="N500" s="5">
        <v>0.36527777777651099</v>
      </c>
      <c r="O500">
        <v>21</v>
      </c>
    </row>
    <row r="501" spans="14:15" x14ac:dyDescent="0.3">
      <c r="N501" s="5">
        <v>0.36597222222095199</v>
      </c>
      <c r="O501">
        <v>20</v>
      </c>
    </row>
    <row r="502" spans="14:15" x14ac:dyDescent="0.3">
      <c r="N502" s="5">
        <v>0.36666666666539399</v>
      </c>
      <c r="O502">
        <v>20</v>
      </c>
    </row>
    <row r="503" spans="14:15" x14ac:dyDescent="0.3">
      <c r="N503" s="5">
        <v>0.36736111110983499</v>
      </c>
      <c r="O503">
        <v>20</v>
      </c>
    </row>
    <row r="504" spans="14:15" x14ac:dyDescent="0.3">
      <c r="N504" s="5">
        <v>0.36805555555427599</v>
      </c>
      <c r="O504">
        <v>20</v>
      </c>
    </row>
    <row r="505" spans="14:15" x14ac:dyDescent="0.3">
      <c r="N505" s="5">
        <v>0.36874999999871699</v>
      </c>
      <c r="O505">
        <v>20</v>
      </c>
    </row>
    <row r="506" spans="14:15" x14ac:dyDescent="0.3">
      <c r="N506" s="5">
        <v>0.36944444444315799</v>
      </c>
      <c r="O506">
        <v>20</v>
      </c>
    </row>
    <row r="507" spans="14:15" x14ac:dyDescent="0.3">
      <c r="N507" s="5">
        <v>0.37013888888759899</v>
      </c>
      <c r="O507">
        <v>20</v>
      </c>
    </row>
    <row r="508" spans="14:15" x14ac:dyDescent="0.3">
      <c r="N508" s="5">
        <v>0.37083333333203999</v>
      </c>
      <c r="O508">
        <v>20</v>
      </c>
    </row>
    <row r="509" spans="14:15" x14ac:dyDescent="0.3">
      <c r="N509" s="5">
        <v>0.37152777777648099</v>
      </c>
      <c r="O509">
        <v>20</v>
      </c>
    </row>
    <row r="510" spans="14:15" x14ac:dyDescent="0.3">
      <c r="N510" s="5">
        <v>0.37222222222092199</v>
      </c>
      <c r="O510">
        <v>20</v>
      </c>
    </row>
    <row r="511" spans="14:15" x14ac:dyDescent="0.3">
      <c r="N511" s="5">
        <v>0.37291666666536399</v>
      </c>
      <c r="O511">
        <v>20</v>
      </c>
    </row>
    <row r="512" spans="14:15" x14ac:dyDescent="0.3">
      <c r="N512" s="5">
        <v>0.37361111110980499</v>
      </c>
      <c r="O512">
        <v>20</v>
      </c>
    </row>
    <row r="513" spans="14:15" x14ac:dyDescent="0.3">
      <c r="N513" s="5">
        <v>0.37430555555424599</v>
      </c>
      <c r="O513">
        <v>20</v>
      </c>
    </row>
    <row r="514" spans="14:15" x14ac:dyDescent="0.3">
      <c r="N514" s="5">
        <v>0.37499999999868699</v>
      </c>
      <c r="O514">
        <v>20</v>
      </c>
    </row>
    <row r="515" spans="14:15" x14ac:dyDescent="0.3">
      <c r="N515" s="5">
        <v>0.375694444443128</v>
      </c>
      <c r="O515">
        <v>20</v>
      </c>
    </row>
    <row r="516" spans="14:15" x14ac:dyDescent="0.3">
      <c r="N516" s="5">
        <v>0.376388888887569</v>
      </c>
      <c r="O516">
        <v>20</v>
      </c>
    </row>
    <row r="517" spans="14:15" x14ac:dyDescent="0.3">
      <c r="N517" s="5">
        <v>0.37708333333201</v>
      </c>
      <c r="O517">
        <v>20</v>
      </c>
    </row>
    <row r="518" spans="14:15" x14ac:dyDescent="0.3">
      <c r="N518" s="5">
        <v>0.377777777776451</v>
      </c>
      <c r="O518">
        <v>20</v>
      </c>
    </row>
    <row r="519" spans="14:15" x14ac:dyDescent="0.3">
      <c r="N519" s="5">
        <v>0.378472222220892</v>
      </c>
      <c r="O519">
        <v>20</v>
      </c>
    </row>
    <row r="520" spans="14:15" x14ac:dyDescent="0.3">
      <c r="N520" s="5">
        <v>0.379166666665334</v>
      </c>
      <c r="O520">
        <v>20</v>
      </c>
    </row>
    <row r="521" spans="14:15" x14ac:dyDescent="0.3">
      <c r="N521" s="5">
        <v>0.379861111109775</v>
      </c>
      <c r="O521">
        <v>20</v>
      </c>
    </row>
    <row r="522" spans="14:15" x14ac:dyDescent="0.3">
      <c r="N522" s="5">
        <v>0.380555555554216</v>
      </c>
      <c r="O522">
        <v>20</v>
      </c>
    </row>
    <row r="523" spans="14:15" x14ac:dyDescent="0.3">
      <c r="N523" s="5">
        <v>0.381249999998657</v>
      </c>
      <c r="O523">
        <v>20</v>
      </c>
    </row>
    <row r="524" spans="14:15" x14ac:dyDescent="0.3">
      <c r="N524" s="5">
        <v>0.381944444443098</v>
      </c>
      <c r="O524">
        <v>20</v>
      </c>
    </row>
    <row r="525" spans="14:15" x14ac:dyDescent="0.3">
      <c r="N525" s="5">
        <v>0.382638888887539</v>
      </c>
      <c r="O525">
        <v>20</v>
      </c>
    </row>
    <row r="526" spans="14:15" x14ac:dyDescent="0.3">
      <c r="N526" s="5">
        <v>0.38333333333198</v>
      </c>
      <c r="O526">
        <v>20</v>
      </c>
    </row>
    <row r="527" spans="14:15" x14ac:dyDescent="0.3">
      <c r="N527" s="5">
        <v>0.384027777776421</v>
      </c>
      <c r="O527">
        <v>20</v>
      </c>
    </row>
    <row r="528" spans="14:15" x14ac:dyDescent="0.3">
      <c r="N528" s="5">
        <v>0.384722222220862</v>
      </c>
      <c r="O528">
        <v>20</v>
      </c>
    </row>
    <row r="529" spans="14:15" x14ac:dyDescent="0.3">
      <c r="N529" s="5">
        <v>0.385416666665304</v>
      </c>
      <c r="O529">
        <v>20</v>
      </c>
    </row>
    <row r="530" spans="14:15" x14ac:dyDescent="0.3">
      <c r="N530" s="5">
        <v>0.386111111109745</v>
      </c>
      <c r="O530">
        <v>20</v>
      </c>
    </row>
    <row r="531" spans="14:15" x14ac:dyDescent="0.3">
      <c r="N531" s="5">
        <v>0.386805555554186</v>
      </c>
      <c r="O531">
        <v>20</v>
      </c>
    </row>
    <row r="532" spans="14:15" x14ac:dyDescent="0.3">
      <c r="N532" s="5">
        <v>0.387499999998627</v>
      </c>
      <c r="O532">
        <v>20</v>
      </c>
    </row>
    <row r="533" spans="14:15" x14ac:dyDescent="0.3">
      <c r="N533" s="5">
        <v>0.388194444443068</v>
      </c>
      <c r="O533">
        <v>20</v>
      </c>
    </row>
    <row r="534" spans="14:15" x14ac:dyDescent="0.3">
      <c r="N534" s="5">
        <v>0.388888888887509</v>
      </c>
      <c r="O534">
        <v>20</v>
      </c>
    </row>
    <row r="535" spans="14:15" x14ac:dyDescent="0.3">
      <c r="N535" s="5">
        <v>0.38958333333195</v>
      </c>
      <c r="O535">
        <v>20</v>
      </c>
    </row>
    <row r="536" spans="14:15" x14ac:dyDescent="0.3">
      <c r="N536" s="5">
        <v>0.390277777776391</v>
      </c>
      <c r="O536">
        <v>20</v>
      </c>
    </row>
    <row r="537" spans="14:15" x14ac:dyDescent="0.3">
      <c r="N537" s="5">
        <v>0.390972222220832</v>
      </c>
      <c r="O537">
        <v>20</v>
      </c>
    </row>
    <row r="538" spans="14:15" x14ac:dyDescent="0.3">
      <c r="N538" s="5">
        <v>0.391666666665274</v>
      </c>
      <c r="O538">
        <v>20</v>
      </c>
    </row>
    <row r="539" spans="14:15" x14ac:dyDescent="0.3">
      <c r="N539" s="5">
        <v>0.392361111109715</v>
      </c>
      <c r="O539">
        <v>20</v>
      </c>
    </row>
    <row r="540" spans="14:15" x14ac:dyDescent="0.3">
      <c r="N540" s="5">
        <v>0.393055555554156</v>
      </c>
      <c r="O540">
        <v>20</v>
      </c>
    </row>
    <row r="541" spans="14:15" x14ac:dyDescent="0.3">
      <c r="N541" s="5">
        <v>0.393749999998597</v>
      </c>
      <c r="O541">
        <v>20</v>
      </c>
    </row>
    <row r="542" spans="14:15" x14ac:dyDescent="0.3">
      <c r="N542" s="5">
        <v>0.394444444443038</v>
      </c>
      <c r="O542">
        <v>20</v>
      </c>
    </row>
    <row r="543" spans="14:15" x14ac:dyDescent="0.3">
      <c r="N543" s="5">
        <v>0.395138888887479</v>
      </c>
      <c r="O543">
        <v>20</v>
      </c>
    </row>
    <row r="544" spans="14:15" x14ac:dyDescent="0.3">
      <c r="N544" s="5">
        <v>0.39583333333192</v>
      </c>
      <c r="O544">
        <v>20</v>
      </c>
    </row>
    <row r="545" spans="14:15" x14ac:dyDescent="0.3">
      <c r="N545" s="5">
        <v>0.396527777776361</v>
      </c>
      <c r="O545">
        <v>20</v>
      </c>
    </row>
    <row r="546" spans="14:15" x14ac:dyDescent="0.3">
      <c r="N546" s="5">
        <v>0.397222222220802</v>
      </c>
      <c r="O546">
        <v>20</v>
      </c>
    </row>
    <row r="547" spans="14:15" x14ac:dyDescent="0.3">
      <c r="N547" s="5">
        <v>0.397916666665244</v>
      </c>
      <c r="O547">
        <v>20</v>
      </c>
    </row>
    <row r="548" spans="14:15" x14ac:dyDescent="0.3">
      <c r="N548" s="5">
        <v>0.398611111109685</v>
      </c>
      <c r="O548">
        <v>19</v>
      </c>
    </row>
    <row r="549" spans="14:15" x14ac:dyDescent="0.3">
      <c r="N549" s="5">
        <v>0.399305555554126</v>
      </c>
      <c r="O549">
        <v>19</v>
      </c>
    </row>
    <row r="550" spans="14:15" x14ac:dyDescent="0.3">
      <c r="N550" s="5">
        <v>0.399999999998567</v>
      </c>
      <c r="O550">
        <v>19</v>
      </c>
    </row>
    <row r="551" spans="14:15" x14ac:dyDescent="0.3">
      <c r="N551" s="5">
        <v>0.400694444443008</v>
      </c>
      <c r="O551">
        <v>19</v>
      </c>
    </row>
    <row r="552" spans="14:15" x14ac:dyDescent="0.3">
      <c r="N552" s="5">
        <v>0.401388888887449</v>
      </c>
      <c r="O552">
        <v>19</v>
      </c>
    </row>
    <row r="553" spans="14:15" x14ac:dyDescent="0.3">
      <c r="N553" s="5">
        <v>0.40208333333189</v>
      </c>
      <c r="O553">
        <v>19</v>
      </c>
    </row>
    <row r="554" spans="14:15" x14ac:dyDescent="0.3">
      <c r="N554" s="5">
        <v>0.402777777776331</v>
      </c>
      <c r="O554">
        <v>19</v>
      </c>
    </row>
    <row r="555" spans="14:15" x14ac:dyDescent="0.3">
      <c r="N555" s="5">
        <v>0.403472222220772</v>
      </c>
      <c r="O555">
        <v>19</v>
      </c>
    </row>
    <row r="556" spans="14:15" x14ac:dyDescent="0.3">
      <c r="N556" s="5">
        <v>0.404166666665214</v>
      </c>
      <c r="O556">
        <v>19</v>
      </c>
    </row>
    <row r="557" spans="14:15" x14ac:dyDescent="0.3">
      <c r="N557" s="5">
        <v>0.404861111109655</v>
      </c>
      <c r="O557">
        <v>19</v>
      </c>
    </row>
    <row r="558" spans="14:15" x14ac:dyDescent="0.3">
      <c r="N558" s="5">
        <v>0.405555555554096</v>
      </c>
      <c r="O558">
        <v>19</v>
      </c>
    </row>
    <row r="559" spans="14:15" x14ac:dyDescent="0.3">
      <c r="N559" s="5">
        <v>0.406249999998537</v>
      </c>
      <c r="O559">
        <v>19</v>
      </c>
    </row>
    <row r="560" spans="14:15" x14ac:dyDescent="0.3">
      <c r="N560" s="5">
        <v>0.406944444442978</v>
      </c>
      <c r="O560">
        <v>19</v>
      </c>
    </row>
    <row r="561" spans="14:15" x14ac:dyDescent="0.3">
      <c r="N561" s="5">
        <v>0.407638888887419</v>
      </c>
      <c r="O561">
        <v>19</v>
      </c>
    </row>
    <row r="562" spans="14:15" x14ac:dyDescent="0.3">
      <c r="N562" s="5">
        <v>0.40833333333186</v>
      </c>
      <c r="O562">
        <v>19</v>
      </c>
    </row>
    <row r="563" spans="14:15" x14ac:dyDescent="0.3">
      <c r="N563" s="5">
        <v>0.409027777776301</v>
      </c>
      <c r="O563">
        <v>19</v>
      </c>
    </row>
    <row r="564" spans="14:15" x14ac:dyDescent="0.3">
      <c r="N564" s="5">
        <v>0.40972222222074201</v>
      </c>
      <c r="O564">
        <v>19</v>
      </c>
    </row>
    <row r="565" spans="14:15" x14ac:dyDescent="0.3">
      <c r="N565" s="5">
        <v>0.410416666665184</v>
      </c>
      <c r="O565">
        <v>19</v>
      </c>
    </row>
    <row r="566" spans="14:15" x14ac:dyDescent="0.3">
      <c r="N566" s="5">
        <v>0.411111111109625</v>
      </c>
      <c r="O566">
        <v>19</v>
      </c>
    </row>
    <row r="567" spans="14:15" x14ac:dyDescent="0.3">
      <c r="N567" s="5">
        <v>0.41180555555406601</v>
      </c>
      <c r="O567">
        <v>19</v>
      </c>
    </row>
    <row r="568" spans="14:15" x14ac:dyDescent="0.3">
      <c r="N568" s="5">
        <v>0.41249999999850701</v>
      </c>
      <c r="O568">
        <v>19</v>
      </c>
    </row>
    <row r="569" spans="14:15" x14ac:dyDescent="0.3">
      <c r="N569" s="5">
        <v>0.41319444444294801</v>
      </c>
      <c r="O569">
        <v>19</v>
      </c>
    </row>
    <row r="570" spans="14:15" x14ac:dyDescent="0.3">
      <c r="N570" s="5">
        <v>0.41388888888738901</v>
      </c>
      <c r="O570">
        <v>19</v>
      </c>
    </row>
    <row r="571" spans="14:15" x14ac:dyDescent="0.3">
      <c r="N571" s="5">
        <v>0.41458333333183001</v>
      </c>
      <c r="O571">
        <v>19</v>
      </c>
    </row>
    <row r="572" spans="14:15" x14ac:dyDescent="0.3">
      <c r="N572" s="5">
        <v>0.41527777777627101</v>
      </c>
      <c r="O572">
        <v>19</v>
      </c>
    </row>
    <row r="573" spans="14:15" x14ac:dyDescent="0.3">
      <c r="N573" s="5">
        <v>0.41597222222071201</v>
      </c>
      <c r="O573">
        <v>19</v>
      </c>
    </row>
    <row r="574" spans="14:15" x14ac:dyDescent="0.3">
      <c r="N574" s="5">
        <v>0.41666666666515401</v>
      </c>
      <c r="O574">
        <v>19</v>
      </c>
    </row>
    <row r="575" spans="14:15" x14ac:dyDescent="0.3">
      <c r="N575" s="5">
        <v>0.41736111110959501</v>
      </c>
      <c r="O575">
        <v>19</v>
      </c>
    </row>
    <row r="576" spans="14:15" x14ac:dyDescent="0.3">
      <c r="N576" s="5">
        <v>0.41805555555403601</v>
      </c>
      <c r="O576">
        <v>19</v>
      </c>
    </row>
    <row r="577" spans="14:15" x14ac:dyDescent="0.3">
      <c r="N577" s="5">
        <v>0.41874999999847701</v>
      </c>
      <c r="O577">
        <v>19</v>
      </c>
    </row>
    <row r="578" spans="14:15" x14ac:dyDescent="0.3">
      <c r="N578" s="5">
        <v>0.41944444444291801</v>
      </c>
      <c r="O578">
        <v>19</v>
      </c>
    </row>
    <row r="579" spans="14:15" x14ac:dyDescent="0.3">
      <c r="N579" s="5">
        <v>0.42013888888735901</v>
      </c>
      <c r="O579">
        <v>19</v>
      </c>
    </row>
    <row r="580" spans="14:15" x14ac:dyDescent="0.3">
      <c r="N580" s="5">
        <v>0.42083333333180001</v>
      </c>
      <c r="O580">
        <v>19</v>
      </c>
    </row>
    <row r="581" spans="14:15" x14ac:dyDescent="0.3">
      <c r="N581" s="5">
        <v>0.42152777777624101</v>
      </c>
      <c r="O581">
        <v>19</v>
      </c>
    </row>
    <row r="582" spans="14:15" x14ac:dyDescent="0.3">
      <c r="N582" s="5">
        <v>0.42222222222068201</v>
      </c>
      <c r="O582">
        <v>19</v>
      </c>
    </row>
    <row r="583" spans="14:15" x14ac:dyDescent="0.3">
      <c r="N583" s="5">
        <v>0.42291666666512401</v>
      </c>
      <c r="O583">
        <v>19</v>
      </c>
    </row>
    <row r="584" spans="14:15" x14ac:dyDescent="0.3">
      <c r="N584" s="5">
        <v>0.42361111110956501</v>
      </c>
      <c r="O584">
        <v>19</v>
      </c>
    </row>
    <row r="585" spans="14:15" x14ac:dyDescent="0.3">
      <c r="N585" s="5">
        <v>0.42430555555400601</v>
      </c>
      <c r="O585">
        <v>19</v>
      </c>
    </row>
    <row r="586" spans="14:15" x14ac:dyDescent="0.3">
      <c r="N586" s="5">
        <v>0.42499999999844701</v>
      </c>
      <c r="O586">
        <v>19</v>
      </c>
    </row>
    <row r="587" spans="14:15" x14ac:dyDescent="0.3">
      <c r="N587" s="5">
        <v>0.42569444444288801</v>
      </c>
      <c r="O587">
        <v>19</v>
      </c>
    </row>
    <row r="588" spans="14:15" x14ac:dyDescent="0.3">
      <c r="N588" s="5">
        <v>0.42638888888732901</v>
      </c>
      <c r="O588">
        <v>19</v>
      </c>
    </row>
    <row r="589" spans="14:15" x14ac:dyDescent="0.3">
      <c r="N589" s="5">
        <v>0.42708333333177001</v>
      </c>
      <c r="O589">
        <v>19</v>
      </c>
    </row>
    <row r="590" spans="14:15" x14ac:dyDescent="0.3">
      <c r="N590" s="5">
        <v>0.42777777777621101</v>
      </c>
      <c r="O590">
        <v>19</v>
      </c>
    </row>
    <row r="591" spans="14:15" x14ac:dyDescent="0.3">
      <c r="N591" s="5">
        <v>0.42847222222065201</v>
      </c>
      <c r="O591">
        <v>18</v>
      </c>
    </row>
    <row r="592" spans="14:15" x14ac:dyDescent="0.3">
      <c r="N592" s="5">
        <v>0.42916666666509401</v>
      </c>
      <c r="O592">
        <v>18</v>
      </c>
    </row>
    <row r="593" spans="14:15" x14ac:dyDescent="0.3">
      <c r="N593" s="5">
        <v>0.42986111110953501</v>
      </c>
      <c r="O593">
        <v>18</v>
      </c>
    </row>
    <row r="594" spans="14:15" x14ac:dyDescent="0.3">
      <c r="N594" s="5">
        <v>0.43055555555397601</v>
      </c>
      <c r="O594">
        <v>18</v>
      </c>
    </row>
    <row r="595" spans="14:15" x14ac:dyDescent="0.3">
      <c r="N595" s="5">
        <v>0.43124999999841701</v>
      </c>
      <c r="O595">
        <v>18</v>
      </c>
    </row>
    <row r="596" spans="14:15" x14ac:dyDescent="0.3">
      <c r="N596" s="5">
        <v>0.43194444444285801</v>
      </c>
      <c r="O596">
        <v>18</v>
      </c>
    </row>
    <row r="597" spans="14:15" x14ac:dyDescent="0.3">
      <c r="N597" s="5">
        <v>0.43263888888729901</v>
      </c>
      <c r="O597">
        <v>18</v>
      </c>
    </row>
    <row r="598" spans="14:15" x14ac:dyDescent="0.3">
      <c r="N598" s="5">
        <v>0.43333333333174001</v>
      </c>
      <c r="O598">
        <v>18</v>
      </c>
    </row>
    <row r="599" spans="14:15" x14ac:dyDescent="0.3">
      <c r="N599" s="5">
        <v>0.43402777777618101</v>
      </c>
      <c r="O599">
        <v>18</v>
      </c>
    </row>
    <row r="600" spans="14:15" x14ac:dyDescent="0.3">
      <c r="N600" s="5">
        <v>0.43472222222062201</v>
      </c>
      <c r="O600">
        <v>18</v>
      </c>
    </row>
    <row r="601" spans="14:15" x14ac:dyDescent="0.3">
      <c r="N601" s="5">
        <v>0.43541666666506401</v>
      </c>
      <c r="O601">
        <v>18</v>
      </c>
    </row>
    <row r="602" spans="14:15" x14ac:dyDescent="0.3">
      <c r="N602" s="5">
        <v>0.43611111110950501</v>
      </c>
      <c r="O602">
        <v>18</v>
      </c>
    </row>
    <row r="603" spans="14:15" x14ac:dyDescent="0.3">
      <c r="N603" s="5">
        <v>0.43680555555394601</v>
      </c>
      <c r="O603">
        <v>18</v>
      </c>
    </row>
    <row r="604" spans="14:15" x14ac:dyDescent="0.3">
      <c r="N604" s="5">
        <v>0.43749999999838701</v>
      </c>
      <c r="O604">
        <v>18</v>
      </c>
    </row>
    <row r="605" spans="14:15" x14ac:dyDescent="0.3">
      <c r="N605" s="5">
        <v>0.43819444444282801</v>
      </c>
      <c r="O605">
        <v>18</v>
      </c>
    </row>
    <row r="606" spans="14:15" x14ac:dyDescent="0.3">
      <c r="N606" s="5">
        <v>0.43888888888726901</v>
      </c>
      <c r="O606">
        <v>18</v>
      </c>
    </row>
    <row r="607" spans="14:15" x14ac:dyDescent="0.3">
      <c r="N607" s="5">
        <v>0.43958333333171001</v>
      </c>
      <c r="O607">
        <v>18</v>
      </c>
    </row>
    <row r="608" spans="14:15" x14ac:dyDescent="0.3">
      <c r="N608" s="5">
        <v>0.44027777777615101</v>
      </c>
      <c r="O608">
        <v>18</v>
      </c>
    </row>
    <row r="609" spans="14:15" x14ac:dyDescent="0.3">
      <c r="N609" s="5">
        <v>0.44097222222059201</v>
      </c>
      <c r="O609">
        <v>18</v>
      </c>
    </row>
    <row r="610" spans="14:15" x14ac:dyDescent="0.3">
      <c r="N610" s="5">
        <v>0.44166666666503401</v>
      </c>
      <c r="O610">
        <v>18</v>
      </c>
    </row>
    <row r="611" spans="14:15" x14ac:dyDescent="0.3">
      <c r="N611" s="5">
        <v>0.44236111110947501</v>
      </c>
      <c r="O611">
        <v>18</v>
      </c>
    </row>
    <row r="612" spans="14:15" x14ac:dyDescent="0.3">
      <c r="N612" s="5">
        <v>0.44305555555391601</v>
      </c>
      <c r="O612">
        <v>18</v>
      </c>
    </row>
    <row r="613" spans="14:15" x14ac:dyDescent="0.3">
      <c r="N613" s="5">
        <v>0.44374999999835701</v>
      </c>
      <c r="O613">
        <v>18</v>
      </c>
    </row>
    <row r="614" spans="14:15" x14ac:dyDescent="0.3">
      <c r="N614" s="5">
        <v>0.44444444444279801</v>
      </c>
      <c r="O614">
        <v>18</v>
      </c>
    </row>
    <row r="615" spans="14:15" x14ac:dyDescent="0.3">
      <c r="N615" s="5">
        <v>0.44513888888723901</v>
      </c>
      <c r="O615">
        <v>18</v>
      </c>
    </row>
    <row r="616" spans="14:15" x14ac:dyDescent="0.3">
      <c r="N616" s="5">
        <v>0.44583333333168002</v>
      </c>
      <c r="O616">
        <v>18</v>
      </c>
    </row>
    <row r="617" spans="14:15" x14ac:dyDescent="0.3">
      <c r="N617" s="5">
        <v>0.44652777777612102</v>
      </c>
      <c r="O617">
        <v>18</v>
      </c>
    </row>
    <row r="618" spans="14:15" x14ac:dyDescent="0.3">
      <c r="N618" s="5">
        <v>0.44722222222056202</v>
      </c>
      <c r="O618">
        <v>18</v>
      </c>
    </row>
    <row r="619" spans="14:15" x14ac:dyDescent="0.3">
      <c r="N619" s="5">
        <v>0.44791666666500402</v>
      </c>
      <c r="O619">
        <v>18</v>
      </c>
    </row>
    <row r="620" spans="14:15" x14ac:dyDescent="0.3">
      <c r="N620" s="5">
        <v>0.44861111110944502</v>
      </c>
      <c r="O620">
        <v>18</v>
      </c>
    </row>
    <row r="621" spans="14:15" x14ac:dyDescent="0.3">
      <c r="N621" s="5">
        <v>0.44930555555388602</v>
      </c>
      <c r="O621">
        <v>18</v>
      </c>
    </row>
    <row r="622" spans="14:15" x14ac:dyDescent="0.3">
      <c r="N622" s="5">
        <v>0.44999999999832702</v>
      </c>
      <c r="O622">
        <v>18</v>
      </c>
    </row>
    <row r="623" spans="14:15" x14ac:dyDescent="0.3">
      <c r="N623" s="5">
        <v>0.45069444444276802</v>
      </c>
      <c r="O623">
        <v>18</v>
      </c>
    </row>
    <row r="624" spans="14:15" x14ac:dyDescent="0.3">
      <c r="N624" s="5">
        <v>0.45138888888720902</v>
      </c>
      <c r="O624">
        <v>18</v>
      </c>
    </row>
    <row r="625" spans="14:15" x14ac:dyDescent="0.3">
      <c r="N625" s="5">
        <v>0.45208333333165002</v>
      </c>
      <c r="O625">
        <v>17</v>
      </c>
    </row>
    <row r="626" spans="14:15" x14ac:dyDescent="0.3">
      <c r="N626" s="5">
        <v>0.45277777777609102</v>
      </c>
      <c r="O626">
        <v>17</v>
      </c>
    </row>
    <row r="627" spans="14:15" x14ac:dyDescent="0.3">
      <c r="N627" s="5">
        <v>0.45347222222053202</v>
      </c>
      <c r="O627">
        <v>17</v>
      </c>
    </row>
    <row r="628" spans="14:15" x14ac:dyDescent="0.3">
      <c r="N628" s="5">
        <v>0.45416666666497402</v>
      </c>
      <c r="O628">
        <v>17</v>
      </c>
    </row>
    <row r="629" spans="14:15" x14ac:dyDescent="0.3">
      <c r="N629" s="5">
        <v>0.45486111110941502</v>
      </c>
      <c r="O629">
        <v>17</v>
      </c>
    </row>
    <row r="630" spans="14:15" x14ac:dyDescent="0.3">
      <c r="N630" s="5">
        <v>0.45555555555385602</v>
      </c>
      <c r="O630">
        <v>17</v>
      </c>
    </row>
    <row r="631" spans="14:15" x14ac:dyDescent="0.3">
      <c r="N631" s="5">
        <v>0.45624999999829702</v>
      </c>
      <c r="O631">
        <v>17</v>
      </c>
    </row>
    <row r="632" spans="14:15" x14ac:dyDescent="0.3">
      <c r="N632" s="5">
        <v>0.45694444444273802</v>
      </c>
      <c r="O632">
        <v>17</v>
      </c>
    </row>
    <row r="633" spans="14:15" x14ac:dyDescent="0.3">
      <c r="N633" s="5">
        <v>0.45763888888717902</v>
      </c>
      <c r="O633">
        <v>17</v>
      </c>
    </row>
    <row r="634" spans="14:15" x14ac:dyDescent="0.3">
      <c r="N634" s="5">
        <v>0.45833333333162002</v>
      </c>
      <c r="O634">
        <v>17</v>
      </c>
    </row>
    <row r="635" spans="14:15" x14ac:dyDescent="0.3">
      <c r="N635" s="5">
        <v>0.45902777777606102</v>
      </c>
      <c r="O635">
        <v>17</v>
      </c>
    </row>
    <row r="636" spans="14:15" x14ac:dyDescent="0.3">
      <c r="N636" s="5">
        <v>0.45972222222050202</v>
      </c>
      <c r="O636">
        <v>17</v>
      </c>
    </row>
    <row r="637" spans="14:15" x14ac:dyDescent="0.3">
      <c r="N637" s="5">
        <v>0.46041666666494402</v>
      </c>
      <c r="O637">
        <v>17</v>
      </c>
    </row>
    <row r="638" spans="14:15" x14ac:dyDescent="0.3">
      <c r="N638" s="5">
        <v>0.46111111110938502</v>
      </c>
      <c r="O638">
        <v>17</v>
      </c>
    </row>
    <row r="639" spans="14:15" x14ac:dyDescent="0.3">
      <c r="N639" s="5">
        <v>0.46180555555382602</v>
      </c>
      <c r="O639">
        <v>17</v>
      </c>
    </row>
    <row r="640" spans="14:15" x14ac:dyDescent="0.3">
      <c r="N640" s="5">
        <v>0.46249999999826702</v>
      </c>
      <c r="O640">
        <v>17</v>
      </c>
    </row>
    <row r="641" spans="14:15" x14ac:dyDescent="0.3">
      <c r="N641" s="5">
        <v>0.46319444444270802</v>
      </c>
      <c r="O641">
        <v>17</v>
      </c>
    </row>
    <row r="642" spans="14:15" x14ac:dyDescent="0.3">
      <c r="N642" s="5">
        <v>0.46388888888714902</v>
      </c>
      <c r="O642">
        <v>17</v>
      </c>
    </row>
    <row r="643" spans="14:15" x14ac:dyDescent="0.3">
      <c r="N643" s="5">
        <v>0.46458333333159002</v>
      </c>
      <c r="O643">
        <v>17</v>
      </c>
    </row>
    <row r="644" spans="14:15" x14ac:dyDescent="0.3">
      <c r="N644" s="5">
        <v>0.46527777777603102</v>
      </c>
      <c r="O644">
        <v>17</v>
      </c>
    </row>
    <row r="645" spans="14:15" x14ac:dyDescent="0.3">
      <c r="N645" s="5">
        <v>0.46597222222047202</v>
      </c>
      <c r="O645">
        <v>17</v>
      </c>
    </row>
    <row r="646" spans="14:15" x14ac:dyDescent="0.3">
      <c r="N646" s="5">
        <v>0.46666666666491402</v>
      </c>
      <c r="O646">
        <v>17</v>
      </c>
    </row>
    <row r="647" spans="14:15" x14ac:dyDescent="0.3">
      <c r="N647" s="5">
        <v>0.46736111110935502</v>
      </c>
      <c r="O647">
        <v>17</v>
      </c>
    </row>
    <row r="648" spans="14:15" x14ac:dyDescent="0.3">
      <c r="N648" s="5">
        <v>0.46805555555379602</v>
      </c>
      <c r="O648">
        <v>17</v>
      </c>
    </row>
    <row r="649" spans="14:15" x14ac:dyDescent="0.3">
      <c r="N649" s="5">
        <v>0.46874999999823702</v>
      </c>
      <c r="O649">
        <v>17</v>
      </c>
    </row>
    <row r="650" spans="14:15" x14ac:dyDescent="0.3">
      <c r="N650" s="5">
        <v>0.46944444444267802</v>
      </c>
      <c r="O650">
        <v>17</v>
      </c>
    </row>
    <row r="651" spans="14:15" x14ac:dyDescent="0.3">
      <c r="N651" s="5">
        <v>0.47013888888711902</v>
      </c>
      <c r="O651">
        <v>17</v>
      </c>
    </row>
    <row r="652" spans="14:15" x14ac:dyDescent="0.3">
      <c r="N652" s="5">
        <v>0.47083333333156002</v>
      </c>
      <c r="O652">
        <v>17</v>
      </c>
    </row>
    <row r="653" spans="14:15" x14ac:dyDescent="0.3">
      <c r="N653" s="5">
        <v>0.47152777777600102</v>
      </c>
      <c r="O653">
        <v>17</v>
      </c>
    </row>
    <row r="654" spans="14:15" x14ac:dyDescent="0.3">
      <c r="N654" s="5">
        <v>0.47222222222044202</v>
      </c>
      <c r="O654">
        <v>17</v>
      </c>
    </row>
    <row r="655" spans="14:15" x14ac:dyDescent="0.3">
      <c r="N655" s="5">
        <v>0.47291666666488402</v>
      </c>
      <c r="O655">
        <v>17</v>
      </c>
    </row>
    <row r="656" spans="14:15" x14ac:dyDescent="0.3">
      <c r="N656" s="5">
        <v>0.47361111110932502</v>
      </c>
      <c r="O656">
        <v>17</v>
      </c>
    </row>
    <row r="657" spans="14:15" x14ac:dyDescent="0.3">
      <c r="N657" s="5">
        <v>0.47430555555376602</v>
      </c>
      <c r="O657">
        <v>17</v>
      </c>
    </row>
    <row r="658" spans="14:15" x14ac:dyDescent="0.3">
      <c r="N658" s="5">
        <v>0.47499999999820702</v>
      </c>
      <c r="O658">
        <v>17</v>
      </c>
    </row>
    <row r="659" spans="14:15" x14ac:dyDescent="0.3">
      <c r="N659" s="5">
        <v>0.47569444444264802</v>
      </c>
      <c r="O659">
        <v>17</v>
      </c>
    </row>
    <row r="660" spans="14:15" x14ac:dyDescent="0.3">
      <c r="N660" s="5">
        <v>0.47638888888708902</v>
      </c>
      <c r="O660">
        <v>17</v>
      </c>
    </row>
    <row r="661" spans="14:15" x14ac:dyDescent="0.3">
      <c r="N661" s="5">
        <v>0.47708333333153002</v>
      </c>
      <c r="O661">
        <v>17</v>
      </c>
    </row>
    <row r="662" spans="14:15" x14ac:dyDescent="0.3">
      <c r="N662" s="5">
        <v>0.47777777777597102</v>
      </c>
      <c r="O662">
        <v>17</v>
      </c>
    </row>
    <row r="663" spans="14:15" x14ac:dyDescent="0.3">
      <c r="N663" s="5">
        <v>0.47847222222041202</v>
      </c>
      <c r="O663">
        <v>17</v>
      </c>
    </row>
    <row r="664" spans="14:15" x14ac:dyDescent="0.3">
      <c r="N664" s="5">
        <v>0.47916666666485402</v>
      </c>
      <c r="O664">
        <v>17</v>
      </c>
    </row>
    <row r="665" spans="14:15" x14ac:dyDescent="0.3">
      <c r="N665" s="5">
        <v>0.47986111110929502</v>
      </c>
      <c r="O665">
        <v>17</v>
      </c>
    </row>
    <row r="666" spans="14:15" x14ac:dyDescent="0.3">
      <c r="N666" s="5">
        <v>0.48055555555373602</v>
      </c>
      <c r="O666">
        <v>17</v>
      </c>
    </row>
    <row r="667" spans="14:15" x14ac:dyDescent="0.3">
      <c r="N667" s="5">
        <v>0.48124999999817702</v>
      </c>
      <c r="O667">
        <v>17</v>
      </c>
    </row>
    <row r="668" spans="14:15" x14ac:dyDescent="0.3">
      <c r="N668" s="5">
        <v>0.48194444444261803</v>
      </c>
      <c r="O668">
        <v>17</v>
      </c>
    </row>
    <row r="669" spans="14:15" x14ac:dyDescent="0.3">
      <c r="N669" s="5">
        <v>0.48263888888705903</v>
      </c>
      <c r="O669">
        <v>17</v>
      </c>
    </row>
    <row r="670" spans="14:15" x14ac:dyDescent="0.3">
      <c r="N670" s="5">
        <v>0.48333333333150003</v>
      </c>
      <c r="O670">
        <v>17</v>
      </c>
    </row>
    <row r="671" spans="14:15" x14ac:dyDescent="0.3">
      <c r="N671" s="5">
        <v>0.48402777777594103</v>
      </c>
      <c r="O671">
        <v>17</v>
      </c>
    </row>
    <row r="672" spans="14:15" x14ac:dyDescent="0.3">
      <c r="N672" s="5">
        <v>0.48472222222038203</v>
      </c>
      <c r="O672">
        <v>17</v>
      </c>
    </row>
    <row r="673" spans="14:15" x14ac:dyDescent="0.3">
      <c r="N673" s="5">
        <v>0.48541666666482403</v>
      </c>
      <c r="O673">
        <v>17</v>
      </c>
    </row>
    <row r="674" spans="14:15" x14ac:dyDescent="0.3">
      <c r="N674" s="5">
        <v>0.48611111110926503</v>
      </c>
      <c r="O674">
        <v>17</v>
      </c>
    </row>
    <row r="675" spans="14:15" x14ac:dyDescent="0.3">
      <c r="N675" s="5">
        <v>0.48680555555370603</v>
      </c>
      <c r="O675">
        <v>17</v>
      </c>
    </row>
    <row r="676" spans="14:15" x14ac:dyDescent="0.3">
      <c r="N676" s="5">
        <v>0.48749999999814703</v>
      </c>
      <c r="O676">
        <v>17</v>
      </c>
    </row>
    <row r="677" spans="14:15" x14ac:dyDescent="0.3">
      <c r="N677" s="5">
        <v>0.48819444444258803</v>
      </c>
      <c r="O677">
        <v>17</v>
      </c>
    </row>
    <row r="678" spans="14:15" x14ac:dyDescent="0.3">
      <c r="N678" s="5">
        <v>0.48888888888702903</v>
      </c>
      <c r="O678">
        <v>17</v>
      </c>
    </row>
    <row r="679" spans="14:15" x14ac:dyDescent="0.3">
      <c r="N679" s="5">
        <v>0.48958333333147003</v>
      </c>
      <c r="O679">
        <v>17</v>
      </c>
    </row>
    <row r="680" spans="14:15" x14ac:dyDescent="0.3">
      <c r="N680" s="5">
        <v>0.49027777777591097</v>
      </c>
      <c r="O680">
        <v>17</v>
      </c>
    </row>
    <row r="681" spans="14:15" x14ac:dyDescent="0.3">
      <c r="N681" s="5">
        <v>0.49097222222035197</v>
      </c>
      <c r="O681">
        <v>17</v>
      </c>
    </row>
    <row r="682" spans="14:15" x14ac:dyDescent="0.3">
      <c r="N682" s="5">
        <v>0.49166666666479403</v>
      </c>
      <c r="O682">
        <v>17</v>
      </c>
    </row>
    <row r="683" spans="14:15" x14ac:dyDescent="0.3">
      <c r="N683" s="5">
        <v>0.49236111110923497</v>
      </c>
      <c r="O683">
        <v>17</v>
      </c>
    </row>
    <row r="684" spans="14:15" x14ac:dyDescent="0.3">
      <c r="N684" s="5">
        <v>0.49305555555367597</v>
      </c>
      <c r="O684">
        <v>17</v>
      </c>
    </row>
    <row r="685" spans="14:15" x14ac:dyDescent="0.3">
      <c r="N685" s="5">
        <v>0.49374999999811697</v>
      </c>
      <c r="O685">
        <v>17</v>
      </c>
    </row>
    <row r="686" spans="14:15" x14ac:dyDescent="0.3">
      <c r="N686" s="5">
        <v>0.49444444444255797</v>
      </c>
      <c r="O686">
        <v>17</v>
      </c>
    </row>
    <row r="687" spans="14:15" x14ac:dyDescent="0.3">
      <c r="N687" s="5">
        <v>0.49513888888699897</v>
      </c>
      <c r="O687">
        <v>17</v>
      </c>
    </row>
    <row r="688" spans="14:15" x14ac:dyDescent="0.3">
      <c r="N688" s="5">
        <v>0.49583333333143997</v>
      </c>
      <c r="O688">
        <v>17</v>
      </c>
    </row>
    <row r="689" spans="14:15" x14ac:dyDescent="0.3">
      <c r="N689" s="5">
        <v>0.49652777777588097</v>
      </c>
      <c r="O689">
        <v>17</v>
      </c>
    </row>
    <row r="690" spans="14:15" x14ac:dyDescent="0.3">
      <c r="N690" s="5">
        <v>0.49722222222032197</v>
      </c>
      <c r="O690">
        <v>17</v>
      </c>
    </row>
    <row r="691" spans="14:15" x14ac:dyDescent="0.3">
      <c r="N691" s="5">
        <v>0.49791666666476397</v>
      </c>
      <c r="O691">
        <v>17</v>
      </c>
    </row>
    <row r="692" spans="14:15" x14ac:dyDescent="0.3">
      <c r="N692" s="5">
        <v>0.49861111110920497</v>
      </c>
      <c r="O692">
        <v>16</v>
      </c>
    </row>
    <row r="693" spans="14:15" x14ac:dyDescent="0.3">
      <c r="N693" s="5">
        <v>0.49930555555364597</v>
      </c>
      <c r="O693">
        <v>16</v>
      </c>
    </row>
    <row r="694" spans="14:15" x14ac:dyDescent="0.3">
      <c r="N694" s="5">
        <v>0.49999999999808697</v>
      </c>
      <c r="O694">
        <v>16</v>
      </c>
    </row>
    <row r="695" spans="14:15" x14ac:dyDescent="0.3">
      <c r="N695" s="5">
        <v>0.50069444444252797</v>
      </c>
      <c r="O695">
        <v>16</v>
      </c>
    </row>
    <row r="696" spans="14:15" x14ac:dyDescent="0.3">
      <c r="N696" s="5">
        <v>0.50138888888696898</v>
      </c>
      <c r="O696">
        <v>16</v>
      </c>
    </row>
    <row r="697" spans="14:15" x14ac:dyDescent="0.3">
      <c r="N697" s="5">
        <v>0.50208333333140998</v>
      </c>
      <c r="O697">
        <v>16</v>
      </c>
    </row>
    <row r="698" spans="14:15" x14ac:dyDescent="0.3">
      <c r="N698" s="5">
        <v>0.50277777777585098</v>
      </c>
      <c r="O698">
        <v>16</v>
      </c>
    </row>
    <row r="699" spans="14:15" x14ac:dyDescent="0.3">
      <c r="N699" s="5">
        <v>0.50347222222029198</v>
      </c>
      <c r="O699">
        <v>16</v>
      </c>
    </row>
    <row r="700" spans="14:15" x14ac:dyDescent="0.3">
      <c r="N700" s="5">
        <v>0.50416666666473398</v>
      </c>
      <c r="O700">
        <v>16</v>
      </c>
    </row>
    <row r="701" spans="14:15" x14ac:dyDescent="0.3">
      <c r="N701" s="5">
        <v>0.50486111110917498</v>
      </c>
      <c r="O701">
        <v>16</v>
      </c>
    </row>
    <row r="702" spans="14:15" x14ac:dyDescent="0.3">
      <c r="N702" s="5">
        <v>0.50555555555361598</v>
      </c>
      <c r="O702">
        <v>16</v>
      </c>
    </row>
    <row r="703" spans="14:15" x14ac:dyDescent="0.3">
      <c r="N703" s="5">
        <v>0.50624999999805698</v>
      </c>
      <c r="O703">
        <v>16</v>
      </c>
    </row>
    <row r="704" spans="14:15" x14ac:dyDescent="0.3">
      <c r="N704" s="5">
        <v>0.50694444444249798</v>
      </c>
      <c r="O704">
        <v>16</v>
      </c>
    </row>
    <row r="705" spans="14:15" x14ac:dyDescent="0.3">
      <c r="N705" s="5">
        <v>0.50763888888693898</v>
      </c>
      <c r="O705">
        <v>16</v>
      </c>
    </row>
    <row r="706" spans="14:15" x14ac:dyDescent="0.3">
      <c r="N706" s="5">
        <v>0.50833333333137998</v>
      </c>
      <c r="O706">
        <v>16</v>
      </c>
    </row>
    <row r="707" spans="14:15" x14ac:dyDescent="0.3">
      <c r="N707" s="5">
        <v>0.50902777777582098</v>
      </c>
      <c r="O707">
        <v>16</v>
      </c>
    </row>
    <row r="708" spans="14:15" x14ac:dyDescent="0.3">
      <c r="N708" s="5">
        <v>0.50972222222026198</v>
      </c>
      <c r="O708">
        <v>16</v>
      </c>
    </row>
    <row r="709" spans="14:15" x14ac:dyDescent="0.3">
      <c r="N709" s="5">
        <v>0.51041666666470398</v>
      </c>
      <c r="O709">
        <v>16</v>
      </c>
    </row>
    <row r="710" spans="14:15" x14ac:dyDescent="0.3">
      <c r="N710" s="5">
        <v>0.51111111110914498</v>
      </c>
      <c r="O710">
        <v>16</v>
      </c>
    </row>
    <row r="711" spans="14:15" x14ac:dyDescent="0.3">
      <c r="N711" s="5">
        <v>0.51180555555358598</v>
      </c>
      <c r="O711">
        <v>16</v>
      </c>
    </row>
    <row r="712" spans="14:15" x14ac:dyDescent="0.3">
      <c r="N712" s="5">
        <v>0.51249999999802698</v>
      </c>
      <c r="O712">
        <v>16</v>
      </c>
    </row>
    <row r="713" spans="14:15" x14ac:dyDescent="0.3">
      <c r="N713" s="5">
        <v>0.51319444444246798</v>
      </c>
      <c r="O713">
        <v>16</v>
      </c>
    </row>
    <row r="714" spans="14:15" x14ac:dyDescent="0.3">
      <c r="N714" s="5">
        <v>0.51388888888690898</v>
      </c>
      <c r="O714">
        <v>16</v>
      </c>
    </row>
    <row r="715" spans="14:15" x14ac:dyDescent="0.3">
      <c r="N715" s="5">
        <v>0.51458333333134998</v>
      </c>
      <c r="O715">
        <v>16</v>
      </c>
    </row>
    <row r="716" spans="14:15" x14ac:dyDescent="0.3">
      <c r="N716" s="5">
        <v>0.51527777777579098</v>
      </c>
      <c r="O716">
        <v>16</v>
      </c>
    </row>
    <row r="717" spans="14:15" x14ac:dyDescent="0.3">
      <c r="N717" s="5">
        <v>0.51597222222023198</v>
      </c>
      <c r="O717">
        <v>16</v>
      </c>
    </row>
    <row r="718" spans="14:15" x14ac:dyDescent="0.3">
      <c r="N718" s="5">
        <v>0.51666666666467398</v>
      </c>
      <c r="O718">
        <v>16</v>
      </c>
    </row>
    <row r="719" spans="14:15" x14ac:dyDescent="0.3">
      <c r="N719" s="5">
        <v>0.51736111110911498</v>
      </c>
      <c r="O719">
        <v>16</v>
      </c>
    </row>
    <row r="720" spans="14:15" x14ac:dyDescent="0.3">
      <c r="N720" s="5">
        <v>0.51805555555355598</v>
      </c>
      <c r="O720">
        <v>16</v>
      </c>
    </row>
    <row r="721" spans="14:15" x14ac:dyDescent="0.3">
      <c r="N721" s="5">
        <v>0.51874999999799698</v>
      </c>
      <c r="O721">
        <v>16</v>
      </c>
    </row>
    <row r="722" spans="14:15" x14ac:dyDescent="0.3">
      <c r="N722" s="5">
        <v>0.51944444444243798</v>
      </c>
      <c r="O722">
        <v>16</v>
      </c>
    </row>
    <row r="723" spans="14:15" x14ac:dyDescent="0.3">
      <c r="N723" s="5">
        <v>0.52013888888687898</v>
      </c>
      <c r="O723">
        <v>16</v>
      </c>
    </row>
    <row r="724" spans="14:15" x14ac:dyDescent="0.3">
      <c r="N724" s="5">
        <v>0.52083333333131998</v>
      </c>
      <c r="O724">
        <v>16</v>
      </c>
    </row>
    <row r="725" spans="14:15" x14ac:dyDescent="0.3">
      <c r="N725" s="5">
        <v>0.52152777777576098</v>
      </c>
      <c r="O725">
        <v>16</v>
      </c>
    </row>
    <row r="726" spans="14:15" x14ac:dyDescent="0.3">
      <c r="N726" s="5">
        <v>0.52222222222020198</v>
      </c>
      <c r="O726">
        <v>16</v>
      </c>
    </row>
    <row r="727" spans="14:15" x14ac:dyDescent="0.3">
      <c r="N727" s="5">
        <v>0.52291666666464398</v>
      </c>
      <c r="O727">
        <v>16</v>
      </c>
    </row>
    <row r="728" spans="14:15" x14ac:dyDescent="0.3">
      <c r="N728" s="5">
        <v>0.52361111110908498</v>
      </c>
      <c r="O728">
        <v>16</v>
      </c>
    </row>
    <row r="729" spans="14:15" x14ac:dyDescent="0.3">
      <c r="N729" s="5">
        <v>0.52430555555352598</v>
      </c>
      <c r="O729">
        <v>16</v>
      </c>
    </row>
    <row r="730" spans="14:15" x14ac:dyDescent="0.3">
      <c r="N730" s="5">
        <v>0.52499999999796698</v>
      </c>
      <c r="O730">
        <v>16</v>
      </c>
    </row>
    <row r="731" spans="14:15" x14ac:dyDescent="0.3">
      <c r="N731" s="5">
        <v>0.52569444444240798</v>
      </c>
      <c r="O731">
        <v>16</v>
      </c>
    </row>
    <row r="732" spans="14:15" x14ac:dyDescent="0.3">
      <c r="N732" s="5">
        <v>0.52638888888684898</v>
      </c>
      <c r="O732">
        <v>16</v>
      </c>
    </row>
    <row r="733" spans="14:15" x14ac:dyDescent="0.3">
      <c r="N733" s="5">
        <v>0.52708333333128998</v>
      </c>
      <c r="O733">
        <v>16</v>
      </c>
    </row>
    <row r="734" spans="14:15" x14ac:dyDescent="0.3">
      <c r="N734" s="5">
        <v>0.52777777777573098</v>
      </c>
      <c r="O734">
        <v>16</v>
      </c>
    </row>
    <row r="735" spans="14:15" x14ac:dyDescent="0.3">
      <c r="N735" s="5">
        <v>0.52847222222017198</v>
      </c>
      <c r="O735">
        <v>16</v>
      </c>
    </row>
    <row r="736" spans="14:15" x14ac:dyDescent="0.3">
      <c r="N736" s="5">
        <v>0.52916666666461398</v>
      </c>
      <c r="O736">
        <v>16</v>
      </c>
    </row>
    <row r="737" spans="14:15" x14ac:dyDescent="0.3">
      <c r="N737" s="5">
        <v>0.52986111110905498</v>
      </c>
      <c r="O737">
        <v>16</v>
      </c>
    </row>
    <row r="738" spans="14:15" x14ac:dyDescent="0.3">
      <c r="N738" s="5">
        <v>0.53055555555349598</v>
      </c>
      <c r="O738">
        <v>16</v>
      </c>
    </row>
    <row r="739" spans="14:15" x14ac:dyDescent="0.3">
      <c r="N739" s="5">
        <v>0.53124999999793698</v>
      </c>
      <c r="O739">
        <v>16</v>
      </c>
    </row>
    <row r="740" spans="14:15" x14ac:dyDescent="0.3">
      <c r="N740" s="5">
        <v>0.53194444444237798</v>
      </c>
      <c r="O740">
        <v>16</v>
      </c>
    </row>
    <row r="741" spans="14:15" x14ac:dyDescent="0.3">
      <c r="N741" s="5">
        <v>0.53263888888681898</v>
      </c>
      <c r="O741">
        <v>16</v>
      </c>
    </row>
    <row r="742" spans="14:15" x14ac:dyDescent="0.3">
      <c r="N742" s="5">
        <v>0.53333333333125998</v>
      </c>
      <c r="O742">
        <v>16</v>
      </c>
    </row>
    <row r="743" spans="14:15" x14ac:dyDescent="0.3">
      <c r="N743" s="5">
        <v>0.53402777777570098</v>
      </c>
      <c r="O743">
        <v>16</v>
      </c>
    </row>
    <row r="744" spans="14:15" x14ac:dyDescent="0.3">
      <c r="N744" s="5">
        <v>0.53472222222014199</v>
      </c>
      <c r="O744">
        <v>16</v>
      </c>
    </row>
    <row r="745" spans="14:15" x14ac:dyDescent="0.3">
      <c r="N745" s="5">
        <v>0.53541666666458398</v>
      </c>
      <c r="O745">
        <v>16</v>
      </c>
    </row>
    <row r="746" spans="14:15" x14ac:dyDescent="0.3">
      <c r="N746" s="5">
        <v>0.53611111110902498</v>
      </c>
      <c r="O746">
        <v>16</v>
      </c>
    </row>
    <row r="747" spans="14:15" x14ac:dyDescent="0.3">
      <c r="N747" s="5">
        <v>0.53680555555346599</v>
      </c>
      <c r="O747">
        <v>16</v>
      </c>
    </row>
    <row r="748" spans="14:15" x14ac:dyDescent="0.3">
      <c r="N748" s="5">
        <v>0.53749999999790699</v>
      </c>
      <c r="O748">
        <v>16</v>
      </c>
    </row>
    <row r="749" spans="14:15" x14ac:dyDescent="0.3">
      <c r="N749" s="5">
        <v>0.53819444444234799</v>
      </c>
      <c r="O749">
        <v>16</v>
      </c>
    </row>
    <row r="750" spans="14:15" x14ac:dyDescent="0.3">
      <c r="N750" s="5">
        <v>0.53888888888678899</v>
      </c>
      <c r="O750">
        <v>16</v>
      </c>
    </row>
    <row r="751" spans="14:15" x14ac:dyDescent="0.3">
      <c r="N751" s="5">
        <v>0.53958333333122999</v>
      </c>
      <c r="O751">
        <v>16</v>
      </c>
    </row>
    <row r="752" spans="14:15" x14ac:dyDescent="0.3">
      <c r="N752" s="5">
        <v>0.54027777777567099</v>
      </c>
      <c r="O752">
        <v>16</v>
      </c>
    </row>
    <row r="753" spans="14:15" x14ac:dyDescent="0.3">
      <c r="N753" s="5">
        <v>0.54097222222011199</v>
      </c>
      <c r="O753">
        <v>16</v>
      </c>
    </row>
    <row r="754" spans="14:15" x14ac:dyDescent="0.3">
      <c r="N754" s="5">
        <v>0.54166666666455399</v>
      </c>
      <c r="O754">
        <v>16</v>
      </c>
    </row>
    <row r="755" spans="14:15" x14ac:dyDescent="0.3">
      <c r="N755" s="5">
        <v>0.54236111110899499</v>
      </c>
      <c r="O755">
        <v>16</v>
      </c>
    </row>
    <row r="756" spans="14:15" x14ac:dyDescent="0.3">
      <c r="N756" s="5">
        <v>0.54305555555343599</v>
      </c>
      <c r="O756">
        <v>16</v>
      </c>
    </row>
    <row r="757" spans="14:15" x14ac:dyDescent="0.3">
      <c r="N757" s="5">
        <v>0.54374999999787699</v>
      </c>
      <c r="O757">
        <v>16</v>
      </c>
    </row>
    <row r="758" spans="14:15" x14ac:dyDescent="0.3">
      <c r="N758" s="5">
        <v>0.54444444444231799</v>
      </c>
      <c r="O758">
        <v>16</v>
      </c>
    </row>
    <row r="759" spans="14:15" x14ac:dyDescent="0.3">
      <c r="N759" s="5">
        <v>0.54513888888675899</v>
      </c>
      <c r="O759">
        <v>16</v>
      </c>
    </row>
    <row r="760" spans="14:15" x14ac:dyDescent="0.3">
      <c r="N760" s="5">
        <v>0.54583333333119999</v>
      </c>
      <c r="O760">
        <v>16</v>
      </c>
    </row>
    <row r="761" spans="14:15" x14ac:dyDescent="0.3">
      <c r="N761" s="5">
        <v>0.54652777777564099</v>
      </c>
      <c r="O761">
        <v>16</v>
      </c>
    </row>
    <row r="762" spans="14:15" x14ac:dyDescent="0.3">
      <c r="N762" s="5">
        <v>0.54722222222008199</v>
      </c>
      <c r="O762">
        <v>16</v>
      </c>
    </row>
    <row r="763" spans="14:15" x14ac:dyDescent="0.3">
      <c r="N763" s="5">
        <v>0.54791666666452399</v>
      </c>
      <c r="O763">
        <v>16</v>
      </c>
    </row>
    <row r="764" spans="14:15" x14ac:dyDescent="0.3">
      <c r="N764" s="5">
        <v>0.54861111110896499</v>
      </c>
      <c r="O764">
        <v>16</v>
      </c>
    </row>
    <row r="765" spans="14:15" x14ac:dyDescent="0.3">
      <c r="N765" s="5">
        <v>0.54930555555340599</v>
      </c>
      <c r="O765">
        <v>16</v>
      </c>
    </row>
    <row r="766" spans="14:15" x14ac:dyDescent="0.3">
      <c r="N766" s="5">
        <v>0.54999999999784699</v>
      </c>
      <c r="O766">
        <v>16</v>
      </c>
    </row>
    <row r="767" spans="14:15" x14ac:dyDescent="0.3">
      <c r="N767" s="5">
        <v>0.55069444444228799</v>
      </c>
      <c r="O767">
        <v>16</v>
      </c>
    </row>
    <row r="768" spans="14:15" x14ac:dyDescent="0.3">
      <c r="N768" s="5">
        <v>0.55138888888672899</v>
      </c>
      <c r="O768">
        <v>16</v>
      </c>
    </row>
    <row r="769" spans="14:15" x14ac:dyDescent="0.3">
      <c r="N769" s="5">
        <v>0.55208333333116999</v>
      </c>
      <c r="O769">
        <v>16</v>
      </c>
    </row>
    <row r="770" spans="14:15" x14ac:dyDescent="0.3">
      <c r="N770" s="5">
        <v>0.55277777777561099</v>
      </c>
      <c r="O770">
        <v>16</v>
      </c>
    </row>
    <row r="771" spans="14:15" x14ac:dyDescent="0.3">
      <c r="N771" s="5">
        <v>0.55347222222005199</v>
      </c>
      <c r="O771">
        <v>16</v>
      </c>
    </row>
    <row r="772" spans="14:15" x14ac:dyDescent="0.3">
      <c r="N772" s="5">
        <v>0.55416666666449399</v>
      </c>
      <c r="O772">
        <v>16</v>
      </c>
    </row>
    <row r="773" spans="14:15" x14ac:dyDescent="0.3">
      <c r="N773" s="5">
        <v>0.55486111110893499</v>
      </c>
      <c r="O773">
        <v>16</v>
      </c>
    </row>
    <row r="774" spans="14:15" x14ac:dyDescent="0.3">
      <c r="N774" s="5">
        <v>0.55555555555337599</v>
      </c>
      <c r="O774">
        <v>16</v>
      </c>
    </row>
    <row r="775" spans="14:15" x14ac:dyDescent="0.3">
      <c r="N775" s="5">
        <v>0.55624999999781699</v>
      </c>
      <c r="O775">
        <v>16</v>
      </c>
    </row>
    <row r="776" spans="14:15" x14ac:dyDescent="0.3">
      <c r="N776" s="5">
        <v>0.55694444444225799</v>
      </c>
      <c r="O776">
        <v>16</v>
      </c>
    </row>
    <row r="777" spans="14:15" x14ac:dyDescent="0.3">
      <c r="N777" s="5">
        <v>0.55763888888669899</v>
      </c>
      <c r="O777">
        <v>15</v>
      </c>
    </row>
    <row r="778" spans="14:15" x14ac:dyDescent="0.3">
      <c r="N778" s="5">
        <v>0.55833333333113999</v>
      </c>
      <c r="O778">
        <v>15</v>
      </c>
    </row>
    <row r="779" spans="14:15" x14ac:dyDescent="0.3">
      <c r="N779" s="5">
        <v>0.55902777777558099</v>
      </c>
      <c r="O779">
        <v>15</v>
      </c>
    </row>
    <row r="780" spans="14:15" x14ac:dyDescent="0.3">
      <c r="N780" s="5">
        <v>0.55972222222002199</v>
      </c>
      <c r="O780">
        <v>15</v>
      </c>
    </row>
    <row r="781" spans="14:15" x14ac:dyDescent="0.3">
      <c r="N781" s="5">
        <v>0.56041666666446399</v>
      </c>
      <c r="O781">
        <v>15</v>
      </c>
    </row>
    <row r="782" spans="14:15" x14ac:dyDescent="0.3">
      <c r="N782" s="5">
        <v>0.56111111110890499</v>
      </c>
      <c r="O782">
        <v>15</v>
      </c>
    </row>
    <row r="783" spans="14:15" x14ac:dyDescent="0.3">
      <c r="N783" s="5">
        <v>0.56180555555334599</v>
      </c>
      <c r="O783">
        <v>15</v>
      </c>
    </row>
    <row r="784" spans="14:15" x14ac:dyDescent="0.3">
      <c r="N784" s="5">
        <v>0.56249999999778699</v>
      </c>
      <c r="O784">
        <v>15</v>
      </c>
    </row>
    <row r="785" spans="14:15" x14ac:dyDescent="0.3">
      <c r="N785" s="5">
        <v>0.56319444444222799</v>
      </c>
      <c r="O785">
        <v>15</v>
      </c>
    </row>
    <row r="786" spans="14:15" x14ac:dyDescent="0.3">
      <c r="N786" s="5">
        <v>0.56388888888666899</v>
      </c>
      <c r="O786">
        <v>15</v>
      </c>
    </row>
    <row r="787" spans="14:15" x14ac:dyDescent="0.3">
      <c r="N787" s="5">
        <v>0.56458333333110999</v>
      </c>
      <c r="O787">
        <v>15</v>
      </c>
    </row>
    <row r="788" spans="14:15" x14ac:dyDescent="0.3">
      <c r="N788" s="5">
        <v>0.56527777777555099</v>
      </c>
      <c r="O788">
        <v>15</v>
      </c>
    </row>
    <row r="789" spans="14:15" x14ac:dyDescent="0.3">
      <c r="N789" s="5">
        <v>0.56597222221999199</v>
      </c>
      <c r="O789">
        <v>15</v>
      </c>
    </row>
    <row r="790" spans="14:15" x14ac:dyDescent="0.3">
      <c r="N790" s="5">
        <v>0.56666666666443399</v>
      </c>
      <c r="O790">
        <v>15</v>
      </c>
    </row>
    <row r="791" spans="14:15" x14ac:dyDescent="0.3">
      <c r="N791" s="5">
        <v>0.56736111110887499</v>
      </c>
      <c r="O791">
        <v>15</v>
      </c>
    </row>
    <row r="792" spans="14:15" x14ac:dyDescent="0.3">
      <c r="N792" s="5">
        <v>0.56805555555331599</v>
      </c>
      <c r="O792">
        <v>15</v>
      </c>
    </row>
    <row r="793" spans="14:15" x14ac:dyDescent="0.3">
      <c r="N793" s="5">
        <v>0.56874999999775699</v>
      </c>
      <c r="O793">
        <v>15</v>
      </c>
    </row>
    <row r="794" spans="14:15" x14ac:dyDescent="0.3">
      <c r="N794" s="5">
        <v>0.56944444444219799</v>
      </c>
      <c r="O794">
        <v>15</v>
      </c>
    </row>
    <row r="795" spans="14:15" x14ac:dyDescent="0.3">
      <c r="N795" s="5">
        <v>0.57013888888663899</v>
      </c>
      <c r="O795">
        <v>15</v>
      </c>
    </row>
    <row r="796" spans="14:15" x14ac:dyDescent="0.3">
      <c r="N796" s="5">
        <v>0.57083333333108</v>
      </c>
      <c r="O796">
        <v>15</v>
      </c>
    </row>
    <row r="797" spans="14:15" x14ac:dyDescent="0.3">
      <c r="N797" s="5">
        <v>0.571527777775521</v>
      </c>
      <c r="O797">
        <v>14</v>
      </c>
    </row>
    <row r="798" spans="14:15" x14ac:dyDescent="0.3">
      <c r="N798" s="5">
        <v>0.572222222219962</v>
      </c>
      <c r="O798">
        <v>14</v>
      </c>
    </row>
    <row r="799" spans="14:15" x14ac:dyDescent="0.3">
      <c r="N799" s="5">
        <v>0.572916666664404</v>
      </c>
      <c r="O799">
        <v>14</v>
      </c>
    </row>
    <row r="800" spans="14:15" x14ac:dyDescent="0.3">
      <c r="N800" s="5">
        <v>0.573611111108845</v>
      </c>
      <c r="O800">
        <v>14</v>
      </c>
    </row>
    <row r="801" spans="14:15" x14ac:dyDescent="0.3">
      <c r="N801" s="5">
        <v>0.574305555553286</v>
      </c>
      <c r="O801">
        <v>14</v>
      </c>
    </row>
    <row r="802" spans="14:15" x14ac:dyDescent="0.3">
      <c r="N802" s="5">
        <v>0.574999999997727</v>
      </c>
      <c r="O802">
        <v>14</v>
      </c>
    </row>
    <row r="803" spans="14:15" x14ac:dyDescent="0.3">
      <c r="N803" s="5">
        <v>0.575694444442168</v>
      </c>
      <c r="O803">
        <v>14</v>
      </c>
    </row>
    <row r="804" spans="14:15" x14ac:dyDescent="0.3">
      <c r="N804" s="5">
        <v>0.576388888886609</v>
      </c>
      <c r="O804">
        <v>14</v>
      </c>
    </row>
    <row r="805" spans="14:15" x14ac:dyDescent="0.3">
      <c r="N805" s="5">
        <v>0.57708333333105</v>
      </c>
      <c r="O805">
        <v>14</v>
      </c>
    </row>
    <row r="806" spans="14:15" x14ac:dyDescent="0.3">
      <c r="N806" s="5">
        <v>0.577777777775491</v>
      </c>
      <c r="O806">
        <v>14</v>
      </c>
    </row>
    <row r="807" spans="14:15" x14ac:dyDescent="0.3">
      <c r="N807" s="5">
        <v>0.578472222219932</v>
      </c>
      <c r="O807">
        <v>14</v>
      </c>
    </row>
    <row r="808" spans="14:15" x14ac:dyDescent="0.3">
      <c r="N808" s="5">
        <v>0.579166666664374</v>
      </c>
      <c r="O808">
        <v>14</v>
      </c>
    </row>
    <row r="809" spans="14:15" x14ac:dyDescent="0.3">
      <c r="N809" s="5">
        <v>0.579861111108815</v>
      </c>
      <c r="O809">
        <v>14</v>
      </c>
    </row>
    <row r="810" spans="14:15" x14ac:dyDescent="0.3">
      <c r="N810" s="5">
        <v>0.580555555553256</v>
      </c>
      <c r="O810">
        <v>14</v>
      </c>
    </row>
    <row r="811" spans="14:15" x14ac:dyDescent="0.3">
      <c r="N811" s="5">
        <v>0.581249999997697</v>
      </c>
      <c r="O811">
        <v>14</v>
      </c>
    </row>
    <row r="812" spans="14:15" x14ac:dyDescent="0.3">
      <c r="N812" s="5">
        <v>0.581944444442138</v>
      </c>
      <c r="O812">
        <v>14</v>
      </c>
    </row>
    <row r="813" spans="14:15" x14ac:dyDescent="0.3">
      <c r="N813" s="5">
        <v>0.582638888886579</v>
      </c>
      <c r="O813">
        <v>14</v>
      </c>
    </row>
    <row r="814" spans="14:15" x14ac:dyDescent="0.3">
      <c r="N814" s="5">
        <v>0.58333333333102</v>
      </c>
      <c r="O814">
        <v>14</v>
      </c>
    </row>
    <row r="815" spans="14:15" x14ac:dyDescent="0.3">
      <c r="N815" s="5">
        <v>0.584027777775461</v>
      </c>
      <c r="O815">
        <v>14</v>
      </c>
    </row>
    <row r="816" spans="14:15" x14ac:dyDescent="0.3">
      <c r="N816" s="5">
        <v>0.584722222219902</v>
      </c>
      <c r="O816">
        <v>14</v>
      </c>
    </row>
    <row r="817" spans="14:15" x14ac:dyDescent="0.3">
      <c r="N817" s="5">
        <v>0.585416666664344</v>
      </c>
      <c r="O817">
        <v>14</v>
      </c>
    </row>
    <row r="818" spans="14:15" x14ac:dyDescent="0.3">
      <c r="N818" s="5">
        <v>0.586111111108785</v>
      </c>
      <c r="O818">
        <v>14</v>
      </c>
    </row>
    <row r="819" spans="14:15" x14ac:dyDescent="0.3">
      <c r="N819" s="5">
        <v>0.586805555553226</v>
      </c>
      <c r="O819">
        <v>14</v>
      </c>
    </row>
    <row r="820" spans="14:15" x14ac:dyDescent="0.3">
      <c r="N820" s="5">
        <v>0.587499999997667</v>
      </c>
      <c r="O820">
        <v>14</v>
      </c>
    </row>
    <row r="821" spans="14:15" x14ac:dyDescent="0.3">
      <c r="N821" s="5">
        <v>0.588194444442108</v>
      </c>
      <c r="O821">
        <v>14</v>
      </c>
    </row>
    <row r="822" spans="14:15" x14ac:dyDescent="0.3">
      <c r="N822" s="5">
        <v>0.588888888886549</v>
      </c>
      <c r="O822">
        <v>14</v>
      </c>
    </row>
    <row r="823" spans="14:15" x14ac:dyDescent="0.3">
      <c r="N823" s="5">
        <v>0.58958333333099</v>
      </c>
      <c r="O823">
        <v>14</v>
      </c>
    </row>
    <row r="824" spans="14:15" x14ac:dyDescent="0.3">
      <c r="N824" s="5">
        <v>0.590277777775431</v>
      </c>
      <c r="O824">
        <v>14</v>
      </c>
    </row>
    <row r="825" spans="14:15" x14ac:dyDescent="0.3">
      <c r="N825" s="5">
        <v>0.590972222219872</v>
      </c>
      <c r="O825">
        <v>14</v>
      </c>
    </row>
    <row r="826" spans="14:15" x14ac:dyDescent="0.3">
      <c r="N826" s="5">
        <v>0.591666666664314</v>
      </c>
      <c r="O826">
        <v>14</v>
      </c>
    </row>
    <row r="827" spans="14:15" x14ac:dyDescent="0.3">
      <c r="N827" s="5">
        <v>0.592361111108755</v>
      </c>
      <c r="O827">
        <v>14</v>
      </c>
    </row>
    <row r="828" spans="14:15" x14ac:dyDescent="0.3">
      <c r="N828" s="5">
        <v>0.593055555553196</v>
      </c>
      <c r="O828">
        <v>14</v>
      </c>
    </row>
    <row r="829" spans="14:15" x14ac:dyDescent="0.3">
      <c r="N829" s="5">
        <v>0.593749999997637</v>
      </c>
      <c r="O829">
        <v>14</v>
      </c>
    </row>
    <row r="830" spans="14:15" x14ac:dyDescent="0.3">
      <c r="N830" s="5">
        <v>0.594444444442078</v>
      </c>
      <c r="O830">
        <v>14</v>
      </c>
    </row>
    <row r="831" spans="14:15" x14ac:dyDescent="0.3">
      <c r="N831" s="5">
        <v>0.595138888886519</v>
      </c>
      <c r="O831">
        <v>14</v>
      </c>
    </row>
    <row r="832" spans="14:15" x14ac:dyDescent="0.3">
      <c r="N832" s="5">
        <v>0.59583333333096</v>
      </c>
      <c r="O832">
        <v>14</v>
      </c>
    </row>
    <row r="833" spans="14:15" x14ac:dyDescent="0.3">
      <c r="N833" s="5">
        <v>0.596527777775401</v>
      </c>
      <c r="O833">
        <v>14</v>
      </c>
    </row>
    <row r="834" spans="14:15" x14ac:dyDescent="0.3">
      <c r="N834" s="5">
        <v>0.597222222219842</v>
      </c>
      <c r="O834">
        <v>14</v>
      </c>
    </row>
    <row r="835" spans="14:15" x14ac:dyDescent="0.3">
      <c r="N835" s="5">
        <v>0.597916666664284</v>
      </c>
      <c r="O835">
        <v>14</v>
      </c>
    </row>
    <row r="836" spans="14:15" x14ac:dyDescent="0.3">
      <c r="N836" s="5">
        <v>0.598611111108725</v>
      </c>
      <c r="O836">
        <v>14</v>
      </c>
    </row>
    <row r="837" spans="14:15" x14ac:dyDescent="0.3">
      <c r="N837" s="5">
        <v>0.599305555553166</v>
      </c>
      <c r="O837">
        <v>14</v>
      </c>
    </row>
    <row r="838" spans="14:15" x14ac:dyDescent="0.3">
      <c r="N838" s="5">
        <v>0.599999999997607</v>
      </c>
      <c r="O838">
        <v>14</v>
      </c>
    </row>
    <row r="839" spans="14:15" x14ac:dyDescent="0.3">
      <c r="N839" s="5">
        <v>0.600694444442048</v>
      </c>
      <c r="O839">
        <v>14</v>
      </c>
    </row>
    <row r="840" spans="14:15" x14ac:dyDescent="0.3">
      <c r="N840" s="5">
        <v>0.601388888886489</v>
      </c>
      <c r="O840">
        <v>14</v>
      </c>
    </row>
    <row r="841" spans="14:15" x14ac:dyDescent="0.3">
      <c r="N841" s="5">
        <v>0.60208333333093</v>
      </c>
      <c r="O841">
        <v>14</v>
      </c>
    </row>
    <row r="842" spans="14:15" x14ac:dyDescent="0.3">
      <c r="N842" s="5">
        <v>0.602777777775371</v>
      </c>
      <c r="O842">
        <v>14</v>
      </c>
    </row>
    <row r="843" spans="14:15" x14ac:dyDescent="0.3">
      <c r="N843" s="5">
        <v>0.603472222219812</v>
      </c>
      <c r="O843">
        <v>14</v>
      </c>
    </row>
    <row r="844" spans="14:15" x14ac:dyDescent="0.3">
      <c r="N844" s="5">
        <v>0.604166666664254</v>
      </c>
      <c r="O844">
        <v>14</v>
      </c>
    </row>
    <row r="845" spans="14:15" x14ac:dyDescent="0.3">
      <c r="N845" s="5">
        <v>0.604861111108695</v>
      </c>
      <c r="O845">
        <v>14</v>
      </c>
    </row>
    <row r="846" spans="14:15" x14ac:dyDescent="0.3">
      <c r="N846" s="5">
        <v>0.605555555553136</v>
      </c>
      <c r="O846">
        <v>14</v>
      </c>
    </row>
    <row r="847" spans="14:15" x14ac:dyDescent="0.3">
      <c r="N847" s="5">
        <v>0.606249999997577</v>
      </c>
      <c r="O847">
        <v>14</v>
      </c>
    </row>
    <row r="848" spans="14:15" x14ac:dyDescent="0.3">
      <c r="N848" s="5">
        <v>0.60694444444201801</v>
      </c>
      <c r="O848">
        <v>14</v>
      </c>
    </row>
    <row r="849" spans="14:15" x14ac:dyDescent="0.3">
      <c r="N849" s="5">
        <v>0.60763888888645901</v>
      </c>
      <c r="O849">
        <v>14</v>
      </c>
    </row>
    <row r="850" spans="14:15" x14ac:dyDescent="0.3">
      <c r="N850" s="5">
        <v>0.60833333333090001</v>
      </c>
      <c r="O850">
        <v>13</v>
      </c>
    </row>
    <row r="851" spans="14:15" x14ac:dyDescent="0.3">
      <c r="N851" s="5">
        <v>0.60902777777534101</v>
      </c>
      <c r="O851">
        <v>13</v>
      </c>
    </row>
    <row r="852" spans="14:15" x14ac:dyDescent="0.3">
      <c r="N852" s="5">
        <v>0.60972222221978201</v>
      </c>
      <c r="O852">
        <v>13</v>
      </c>
    </row>
    <row r="853" spans="14:15" x14ac:dyDescent="0.3">
      <c r="N853" s="5">
        <v>0.61041666666422401</v>
      </c>
      <c r="O853">
        <v>13</v>
      </c>
    </row>
    <row r="854" spans="14:15" x14ac:dyDescent="0.3">
      <c r="N854" s="5">
        <v>0.61111111110866501</v>
      </c>
      <c r="O854">
        <v>13</v>
      </c>
    </row>
    <row r="855" spans="14:15" x14ac:dyDescent="0.3">
      <c r="N855" s="5">
        <v>0.61180555555310601</v>
      </c>
      <c r="O855">
        <v>13</v>
      </c>
    </row>
    <row r="856" spans="14:15" x14ac:dyDescent="0.3">
      <c r="N856" s="5">
        <v>0.61249999999754701</v>
      </c>
      <c r="O856">
        <v>13</v>
      </c>
    </row>
    <row r="857" spans="14:15" x14ac:dyDescent="0.3">
      <c r="N857" s="5">
        <v>0.61319444444198801</v>
      </c>
      <c r="O857">
        <v>13</v>
      </c>
    </row>
    <row r="858" spans="14:15" x14ac:dyDescent="0.3">
      <c r="N858" s="5">
        <v>0.61388888888642901</v>
      </c>
      <c r="O858">
        <v>13</v>
      </c>
    </row>
    <row r="859" spans="14:15" x14ac:dyDescent="0.3">
      <c r="N859" s="5">
        <v>0.61458333333087001</v>
      </c>
      <c r="O859">
        <v>13</v>
      </c>
    </row>
    <row r="860" spans="14:15" x14ac:dyDescent="0.3">
      <c r="N860" s="5">
        <v>0.61527777777531101</v>
      </c>
      <c r="O860">
        <v>13</v>
      </c>
    </row>
    <row r="861" spans="14:15" x14ac:dyDescent="0.3">
      <c r="N861" s="5">
        <v>0.61597222221975201</v>
      </c>
      <c r="O861">
        <v>13</v>
      </c>
    </row>
    <row r="862" spans="14:15" x14ac:dyDescent="0.3">
      <c r="N862" s="5">
        <v>0.61666666666419401</v>
      </c>
      <c r="O862">
        <v>13</v>
      </c>
    </row>
    <row r="863" spans="14:15" x14ac:dyDescent="0.3">
      <c r="N863" s="5">
        <v>0.61736111110863501</v>
      </c>
      <c r="O863">
        <v>13</v>
      </c>
    </row>
    <row r="864" spans="14:15" x14ac:dyDescent="0.3">
      <c r="N864" s="5">
        <v>0.61805555555307601</v>
      </c>
      <c r="O864">
        <v>13</v>
      </c>
    </row>
    <row r="865" spans="14:15" x14ac:dyDescent="0.3">
      <c r="N865" s="5">
        <v>0.61874999999751701</v>
      </c>
      <c r="O865">
        <v>13</v>
      </c>
    </row>
    <row r="866" spans="14:15" x14ac:dyDescent="0.3">
      <c r="N866" s="5">
        <v>0.61944444444195801</v>
      </c>
      <c r="O866">
        <v>13</v>
      </c>
    </row>
    <row r="867" spans="14:15" x14ac:dyDescent="0.3">
      <c r="N867" s="5">
        <v>0.62013888888639901</v>
      </c>
      <c r="O867">
        <v>13</v>
      </c>
    </row>
    <row r="868" spans="14:15" x14ac:dyDescent="0.3">
      <c r="N868" s="5">
        <v>0.62083333333084001</v>
      </c>
      <c r="O868">
        <v>13</v>
      </c>
    </row>
    <row r="869" spans="14:15" x14ac:dyDescent="0.3">
      <c r="N869" s="5">
        <v>0.62152777777528101</v>
      </c>
      <c r="O869">
        <v>13</v>
      </c>
    </row>
    <row r="870" spans="14:15" x14ac:dyDescent="0.3">
      <c r="N870" s="5">
        <v>0.62222222221972201</v>
      </c>
      <c r="O870">
        <v>13</v>
      </c>
    </row>
    <row r="871" spans="14:15" x14ac:dyDescent="0.3">
      <c r="N871" s="5">
        <v>0.62291666666416401</v>
      </c>
      <c r="O871">
        <v>13</v>
      </c>
    </row>
    <row r="872" spans="14:15" x14ac:dyDescent="0.3">
      <c r="N872" s="5">
        <v>0.62361111110860501</v>
      </c>
      <c r="O872">
        <v>13</v>
      </c>
    </row>
    <row r="873" spans="14:15" x14ac:dyDescent="0.3">
      <c r="N873" s="5">
        <v>0.62430555555304601</v>
      </c>
      <c r="O873">
        <v>13</v>
      </c>
    </row>
    <row r="874" spans="14:15" x14ac:dyDescent="0.3">
      <c r="N874" s="5">
        <v>0.62499999999748701</v>
      </c>
      <c r="O874">
        <v>13</v>
      </c>
    </row>
    <row r="875" spans="14:15" x14ac:dyDescent="0.3">
      <c r="N875" s="5">
        <v>0.62569444444192801</v>
      </c>
      <c r="O875">
        <v>13</v>
      </c>
    </row>
    <row r="876" spans="14:15" x14ac:dyDescent="0.3">
      <c r="N876" s="5">
        <v>0.62638888888636901</v>
      </c>
      <c r="O876">
        <v>13</v>
      </c>
    </row>
    <row r="877" spans="14:15" x14ac:dyDescent="0.3">
      <c r="N877" s="5">
        <v>0.62708333333081001</v>
      </c>
      <c r="O877">
        <v>13</v>
      </c>
    </row>
    <row r="878" spans="14:15" x14ac:dyDescent="0.3">
      <c r="N878" s="5">
        <v>0.62777777777525101</v>
      </c>
      <c r="O878">
        <v>13</v>
      </c>
    </row>
    <row r="879" spans="14:15" x14ac:dyDescent="0.3">
      <c r="N879" s="5">
        <v>0.62847222221969201</v>
      </c>
      <c r="O879">
        <v>13</v>
      </c>
    </row>
    <row r="880" spans="14:15" x14ac:dyDescent="0.3">
      <c r="N880" s="5">
        <v>0.62916666666413401</v>
      </c>
      <c r="O880">
        <v>13</v>
      </c>
    </row>
    <row r="881" spans="14:15" x14ac:dyDescent="0.3">
      <c r="N881" s="5">
        <v>0.62986111110857501</v>
      </c>
      <c r="O881">
        <v>13</v>
      </c>
    </row>
    <row r="882" spans="14:15" x14ac:dyDescent="0.3">
      <c r="N882" s="5">
        <v>0.63055555555301601</v>
      </c>
      <c r="O882">
        <v>13</v>
      </c>
    </row>
    <row r="883" spans="14:15" x14ac:dyDescent="0.3">
      <c r="N883" s="5">
        <v>0.63124999999745701</v>
      </c>
      <c r="O883">
        <v>13</v>
      </c>
    </row>
    <row r="884" spans="14:15" x14ac:dyDescent="0.3">
      <c r="N884" s="5">
        <v>0.63194444444189801</v>
      </c>
      <c r="O884">
        <v>13</v>
      </c>
    </row>
    <row r="885" spans="14:15" x14ac:dyDescent="0.3">
      <c r="N885" s="5">
        <v>0.63263888888633901</v>
      </c>
      <c r="O885">
        <v>13</v>
      </c>
    </row>
    <row r="886" spans="14:15" x14ac:dyDescent="0.3">
      <c r="N886" s="5">
        <v>0.63333333333078001</v>
      </c>
      <c r="O886">
        <v>13</v>
      </c>
    </row>
    <row r="887" spans="14:15" x14ac:dyDescent="0.3">
      <c r="N887" s="5">
        <v>0.63402777777522101</v>
      </c>
      <c r="O887">
        <v>13</v>
      </c>
    </row>
    <row r="888" spans="14:15" x14ac:dyDescent="0.3">
      <c r="N888" s="5">
        <v>0.63472222221966201</v>
      </c>
      <c r="O888">
        <v>13</v>
      </c>
    </row>
    <row r="889" spans="14:15" x14ac:dyDescent="0.3">
      <c r="N889" s="5">
        <v>0.63541666666410401</v>
      </c>
      <c r="O889">
        <v>13</v>
      </c>
    </row>
    <row r="890" spans="14:15" x14ac:dyDescent="0.3">
      <c r="N890" s="5">
        <v>0.63611111110854501</v>
      </c>
      <c r="O890">
        <v>13</v>
      </c>
    </row>
    <row r="891" spans="14:15" x14ac:dyDescent="0.3">
      <c r="N891" s="5">
        <v>0.63680555555298601</v>
      </c>
      <c r="O891">
        <v>13</v>
      </c>
    </row>
    <row r="892" spans="14:15" x14ac:dyDescent="0.3">
      <c r="N892" s="5">
        <v>0.63749999999742701</v>
      </c>
      <c r="O892">
        <v>13</v>
      </c>
    </row>
    <row r="893" spans="14:15" x14ac:dyDescent="0.3">
      <c r="N893" s="5">
        <v>0.63819444444186801</v>
      </c>
      <c r="O893">
        <v>13</v>
      </c>
    </row>
    <row r="894" spans="14:15" x14ac:dyDescent="0.3">
      <c r="N894" s="5">
        <v>0.63888888888630901</v>
      </c>
      <c r="O894">
        <v>13</v>
      </c>
    </row>
    <row r="895" spans="14:15" x14ac:dyDescent="0.3">
      <c r="N895" s="5">
        <v>0.63958333333075001</v>
      </c>
      <c r="O895">
        <v>13</v>
      </c>
    </row>
    <row r="896" spans="14:15" x14ac:dyDescent="0.3">
      <c r="N896" s="5">
        <v>0.64027777777519101</v>
      </c>
      <c r="O896">
        <v>13</v>
      </c>
    </row>
    <row r="897" spans="14:15" x14ac:dyDescent="0.3">
      <c r="N897" s="5">
        <v>0.64097222221963202</v>
      </c>
      <c r="O897">
        <v>13</v>
      </c>
    </row>
    <row r="898" spans="14:15" x14ac:dyDescent="0.3">
      <c r="N898" s="5">
        <v>0.64166666666407401</v>
      </c>
      <c r="O898">
        <v>13</v>
      </c>
    </row>
    <row r="899" spans="14:15" x14ac:dyDescent="0.3">
      <c r="N899" s="5">
        <v>0.64236111110851501</v>
      </c>
      <c r="O899">
        <v>13</v>
      </c>
    </row>
    <row r="900" spans="14:15" x14ac:dyDescent="0.3">
      <c r="N900" s="5">
        <v>0.64305555555295602</v>
      </c>
      <c r="O900">
        <v>13</v>
      </c>
    </row>
    <row r="901" spans="14:15" x14ac:dyDescent="0.3">
      <c r="N901" s="5">
        <v>0.64374999999739702</v>
      </c>
      <c r="O901">
        <v>13</v>
      </c>
    </row>
    <row r="902" spans="14:15" x14ac:dyDescent="0.3">
      <c r="N902" s="5">
        <v>0.64444444444183802</v>
      </c>
      <c r="O902">
        <v>13</v>
      </c>
    </row>
    <row r="903" spans="14:15" x14ac:dyDescent="0.3">
      <c r="N903" s="5">
        <v>0.64513888888627902</v>
      </c>
      <c r="O903">
        <v>13</v>
      </c>
    </row>
    <row r="904" spans="14:15" x14ac:dyDescent="0.3">
      <c r="N904" s="5">
        <v>0.64583333333072002</v>
      </c>
      <c r="O904">
        <v>12</v>
      </c>
    </row>
    <row r="905" spans="14:15" x14ac:dyDescent="0.3">
      <c r="N905" s="5">
        <v>0.64652777777516102</v>
      </c>
      <c r="O905">
        <v>12</v>
      </c>
    </row>
    <row r="906" spans="14:15" x14ac:dyDescent="0.3">
      <c r="N906" s="5">
        <v>0.64722222221960202</v>
      </c>
      <c r="O906">
        <v>12</v>
      </c>
    </row>
    <row r="907" spans="14:15" x14ac:dyDescent="0.3">
      <c r="N907" s="5">
        <v>0.64791666666404402</v>
      </c>
      <c r="O907">
        <v>12</v>
      </c>
    </row>
    <row r="908" spans="14:15" x14ac:dyDescent="0.3">
      <c r="N908" s="5">
        <v>0.64861111110848502</v>
      </c>
      <c r="O908">
        <v>12</v>
      </c>
    </row>
    <row r="909" spans="14:15" x14ac:dyDescent="0.3">
      <c r="N909" s="5">
        <v>0.64930555555292602</v>
      </c>
      <c r="O909">
        <v>12</v>
      </c>
    </row>
    <row r="910" spans="14:15" x14ac:dyDescent="0.3">
      <c r="N910" s="5">
        <v>0.64999999999736702</v>
      </c>
      <c r="O910">
        <v>12</v>
      </c>
    </row>
    <row r="911" spans="14:15" x14ac:dyDescent="0.3">
      <c r="N911" s="5">
        <v>0.65069444444180802</v>
      </c>
      <c r="O911">
        <v>12</v>
      </c>
    </row>
    <row r="912" spans="14:15" x14ac:dyDescent="0.3">
      <c r="N912" s="5">
        <v>0.65138888888624902</v>
      </c>
      <c r="O912">
        <v>12</v>
      </c>
    </row>
    <row r="913" spans="14:15" x14ac:dyDescent="0.3">
      <c r="N913" s="5">
        <v>0.65208333333069002</v>
      </c>
      <c r="O913">
        <v>12</v>
      </c>
    </row>
    <row r="914" spans="14:15" x14ac:dyDescent="0.3">
      <c r="N914" s="5">
        <v>0.65277777777513102</v>
      </c>
      <c r="O914">
        <v>12</v>
      </c>
    </row>
    <row r="915" spans="14:15" x14ac:dyDescent="0.3">
      <c r="N915" s="5">
        <v>0.65347222221957202</v>
      </c>
      <c r="O915">
        <v>12</v>
      </c>
    </row>
    <row r="916" spans="14:15" x14ac:dyDescent="0.3">
      <c r="N916" s="5">
        <v>0.65416666666401402</v>
      </c>
      <c r="O916">
        <v>12</v>
      </c>
    </row>
    <row r="917" spans="14:15" x14ac:dyDescent="0.3">
      <c r="N917" s="5">
        <v>0.65486111110845502</v>
      </c>
      <c r="O917">
        <v>12</v>
      </c>
    </row>
    <row r="918" spans="14:15" x14ac:dyDescent="0.3">
      <c r="N918" s="5">
        <v>0.65555555555289602</v>
      </c>
      <c r="O918">
        <v>12</v>
      </c>
    </row>
    <row r="919" spans="14:15" x14ac:dyDescent="0.3">
      <c r="N919" s="5">
        <v>0.65624999999733702</v>
      </c>
      <c r="O919">
        <v>12</v>
      </c>
    </row>
    <row r="920" spans="14:15" x14ac:dyDescent="0.3">
      <c r="N920" s="5">
        <v>0.65694444444177802</v>
      </c>
      <c r="O920">
        <v>12</v>
      </c>
    </row>
    <row r="921" spans="14:15" x14ac:dyDescent="0.3">
      <c r="N921" s="5">
        <v>0.65763888888621902</v>
      </c>
      <c r="O921">
        <v>12</v>
      </c>
    </row>
    <row r="922" spans="14:15" x14ac:dyDescent="0.3">
      <c r="N922" s="5">
        <v>0.65833333333066002</v>
      </c>
      <c r="O922">
        <v>12</v>
      </c>
    </row>
    <row r="923" spans="14:15" x14ac:dyDescent="0.3">
      <c r="N923" s="5">
        <v>0.65902777777510102</v>
      </c>
      <c r="O923">
        <v>12</v>
      </c>
    </row>
    <row r="924" spans="14:15" x14ac:dyDescent="0.3">
      <c r="N924" s="5">
        <v>0.65972222221954202</v>
      </c>
      <c r="O924">
        <v>12</v>
      </c>
    </row>
    <row r="925" spans="14:15" x14ac:dyDescent="0.3">
      <c r="N925" s="5">
        <v>0.66041666666398402</v>
      </c>
      <c r="O925">
        <v>12</v>
      </c>
    </row>
    <row r="926" spans="14:15" x14ac:dyDescent="0.3">
      <c r="N926" s="5">
        <v>0.66111111110842502</v>
      </c>
      <c r="O926">
        <v>12</v>
      </c>
    </row>
    <row r="927" spans="14:15" x14ac:dyDescent="0.3">
      <c r="N927" s="5">
        <v>0.66180555555286602</v>
      </c>
      <c r="O927">
        <v>12</v>
      </c>
    </row>
    <row r="928" spans="14:15" x14ac:dyDescent="0.3">
      <c r="N928" s="5">
        <v>0.66249999999730702</v>
      </c>
      <c r="O928">
        <v>12</v>
      </c>
    </row>
    <row r="929" spans="14:15" x14ac:dyDescent="0.3">
      <c r="N929" s="5">
        <v>0.66319444444174802</v>
      </c>
      <c r="O929">
        <v>12</v>
      </c>
    </row>
    <row r="930" spans="14:15" x14ac:dyDescent="0.3">
      <c r="N930" s="5">
        <v>0.66388888888618902</v>
      </c>
      <c r="O930">
        <v>12</v>
      </c>
    </row>
    <row r="931" spans="14:15" x14ac:dyDescent="0.3">
      <c r="N931" s="5">
        <v>0.66458333333063002</v>
      </c>
      <c r="O931">
        <v>12</v>
      </c>
    </row>
    <row r="932" spans="14:15" x14ac:dyDescent="0.3">
      <c r="N932" s="5">
        <v>0.66527777777507102</v>
      </c>
      <c r="O932">
        <v>12</v>
      </c>
    </row>
    <row r="933" spans="14:15" x14ac:dyDescent="0.3">
      <c r="N933" s="5">
        <v>0.66597222221951202</v>
      </c>
      <c r="O933">
        <v>12</v>
      </c>
    </row>
    <row r="934" spans="14:15" x14ac:dyDescent="0.3">
      <c r="N934" s="5">
        <v>0.66666666666395402</v>
      </c>
      <c r="O934">
        <v>12</v>
      </c>
    </row>
    <row r="935" spans="14:15" x14ac:dyDescent="0.3">
      <c r="N935" s="5">
        <v>0.66736111110839502</v>
      </c>
      <c r="O935">
        <v>12</v>
      </c>
    </row>
    <row r="936" spans="14:15" x14ac:dyDescent="0.3">
      <c r="N936" s="5">
        <v>0.66805555555283602</v>
      </c>
      <c r="O936">
        <v>12</v>
      </c>
    </row>
    <row r="937" spans="14:15" x14ac:dyDescent="0.3">
      <c r="N937" s="5">
        <v>0.66874999999727702</v>
      </c>
      <c r="O937">
        <v>12</v>
      </c>
    </row>
    <row r="938" spans="14:15" x14ac:dyDescent="0.3">
      <c r="N938" s="5">
        <v>0.66944444444171802</v>
      </c>
      <c r="O938">
        <v>12</v>
      </c>
    </row>
    <row r="939" spans="14:15" x14ac:dyDescent="0.3">
      <c r="N939" s="5">
        <v>0.67013888888615902</v>
      </c>
      <c r="O939">
        <v>12</v>
      </c>
    </row>
    <row r="940" spans="14:15" x14ac:dyDescent="0.3">
      <c r="N940" s="5">
        <v>0.67083333333060002</v>
      </c>
      <c r="O940">
        <v>12</v>
      </c>
    </row>
    <row r="941" spans="14:15" x14ac:dyDescent="0.3">
      <c r="N941" s="5">
        <v>0.67152777777504102</v>
      </c>
      <c r="O941">
        <v>12</v>
      </c>
    </row>
    <row r="942" spans="14:15" x14ac:dyDescent="0.3">
      <c r="N942" s="5">
        <v>0.67222222221948202</v>
      </c>
      <c r="O942">
        <v>12</v>
      </c>
    </row>
    <row r="943" spans="14:15" x14ac:dyDescent="0.3">
      <c r="N943" s="5">
        <v>0.67291666666392402</v>
      </c>
      <c r="O943">
        <v>12</v>
      </c>
    </row>
    <row r="944" spans="14:15" x14ac:dyDescent="0.3">
      <c r="N944" s="5">
        <v>0.67361111110836502</v>
      </c>
      <c r="O944">
        <v>12</v>
      </c>
    </row>
    <row r="945" spans="14:15" x14ac:dyDescent="0.3">
      <c r="N945" s="5">
        <v>0.67430555555280602</v>
      </c>
      <c r="O945">
        <v>12</v>
      </c>
    </row>
    <row r="946" spans="14:15" x14ac:dyDescent="0.3">
      <c r="N946" s="5">
        <v>0.67499999999724702</v>
      </c>
      <c r="O946">
        <v>12</v>
      </c>
    </row>
    <row r="947" spans="14:15" x14ac:dyDescent="0.3">
      <c r="N947" s="5">
        <v>0.67569444444168802</v>
      </c>
      <c r="O947">
        <v>12</v>
      </c>
    </row>
    <row r="948" spans="14:15" x14ac:dyDescent="0.3">
      <c r="N948" s="5">
        <v>0.67638888888612902</v>
      </c>
      <c r="O948">
        <v>12</v>
      </c>
    </row>
    <row r="949" spans="14:15" x14ac:dyDescent="0.3">
      <c r="N949" s="5">
        <v>0.67708333333057003</v>
      </c>
      <c r="O949">
        <v>12</v>
      </c>
    </row>
    <row r="950" spans="14:15" x14ac:dyDescent="0.3">
      <c r="N950" s="5">
        <v>0.67777777777501103</v>
      </c>
      <c r="O950">
        <v>12</v>
      </c>
    </row>
    <row r="951" spans="14:15" x14ac:dyDescent="0.3">
      <c r="N951" s="5">
        <v>0.67847222221945203</v>
      </c>
      <c r="O951">
        <v>12</v>
      </c>
    </row>
    <row r="952" spans="14:15" x14ac:dyDescent="0.3">
      <c r="N952" s="5">
        <v>0.67916666666389403</v>
      </c>
      <c r="O952">
        <v>11</v>
      </c>
    </row>
    <row r="953" spans="14:15" x14ac:dyDescent="0.3">
      <c r="N953" s="5">
        <v>0.67986111110833503</v>
      </c>
      <c r="O953">
        <v>11</v>
      </c>
    </row>
    <row r="954" spans="14:15" x14ac:dyDescent="0.3">
      <c r="N954" s="5">
        <v>0.68055555555277603</v>
      </c>
      <c r="O954">
        <v>11</v>
      </c>
    </row>
    <row r="955" spans="14:15" x14ac:dyDescent="0.3">
      <c r="N955" s="5">
        <v>0.68124999999721703</v>
      </c>
      <c r="O955">
        <v>11</v>
      </c>
    </row>
    <row r="956" spans="14:15" x14ac:dyDescent="0.3">
      <c r="N956" s="5">
        <v>0.68194444444165803</v>
      </c>
      <c r="O956">
        <v>11</v>
      </c>
    </row>
    <row r="957" spans="14:15" x14ac:dyDescent="0.3">
      <c r="N957" s="5">
        <v>0.68263888888609903</v>
      </c>
      <c r="O957">
        <v>11</v>
      </c>
    </row>
    <row r="958" spans="14:15" x14ac:dyDescent="0.3">
      <c r="N958" s="5">
        <v>0.68333333333054003</v>
      </c>
      <c r="O958">
        <v>11</v>
      </c>
    </row>
    <row r="959" spans="14:15" x14ac:dyDescent="0.3">
      <c r="N959" s="5">
        <v>0.68402777777498103</v>
      </c>
      <c r="O959">
        <v>11</v>
      </c>
    </row>
    <row r="960" spans="14:15" x14ac:dyDescent="0.3">
      <c r="N960" s="5">
        <v>0.68472222221942203</v>
      </c>
      <c r="O960">
        <v>11</v>
      </c>
    </row>
    <row r="961" spans="14:15" x14ac:dyDescent="0.3">
      <c r="N961" s="5">
        <v>0.68541666666386403</v>
      </c>
      <c r="O961">
        <v>11</v>
      </c>
    </row>
    <row r="962" spans="14:15" x14ac:dyDescent="0.3">
      <c r="N962" s="5">
        <v>0.68611111110830503</v>
      </c>
      <c r="O962">
        <v>11</v>
      </c>
    </row>
    <row r="963" spans="14:15" x14ac:dyDescent="0.3">
      <c r="N963" s="5">
        <v>0.68680555555274603</v>
      </c>
      <c r="O963">
        <v>11</v>
      </c>
    </row>
    <row r="964" spans="14:15" x14ac:dyDescent="0.3">
      <c r="N964" s="5">
        <v>0.68749999999718703</v>
      </c>
      <c r="O964">
        <v>11</v>
      </c>
    </row>
    <row r="965" spans="14:15" x14ac:dyDescent="0.3">
      <c r="N965" s="5">
        <v>0.68819444444162803</v>
      </c>
      <c r="O965">
        <v>11</v>
      </c>
    </row>
    <row r="966" spans="14:15" x14ac:dyDescent="0.3">
      <c r="N966" s="5">
        <v>0.68888888888606903</v>
      </c>
      <c r="O966">
        <v>11</v>
      </c>
    </row>
    <row r="967" spans="14:15" x14ac:dyDescent="0.3">
      <c r="N967" s="5">
        <v>0.68958333333051003</v>
      </c>
      <c r="O967">
        <v>11</v>
      </c>
    </row>
    <row r="968" spans="14:15" x14ac:dyDescent="0.3">
      <c r="N968" s="5">
        <v>0.69027777777495103</v>
      </c>
      <c r="O968">
        <v>11</v>
      </c>
    </row>
    <row r="969" spans="14:15" x14ac:dyDescent="0.3">
      <c r="N969" s="5">
        <v>0.69097222221939303</v>
      </c>
      <c r="O969">
        <v>11</v>
      </c>
    </row>
    <row r="970" spans="14:15" x14ac:dyDescent="0.3">
      <c r="N970" s="5">
        <v>0.69166666666383403</v>
      </c>
      <c r="O970">
        <v>11</v>
      </c>
    </row>
    <row r="971" spans="14:15" x14ac:dyDescent="0.3">
      <c r="N971" s="5">
        <v>0.69236111110827503</v>
      </c>
      <c r="O971">
        <v>11</v>
      </c>
    </row>
    <row r="972" spans="14:15" x14ac:dyDescent="0.3">
      <c r="N972" s="5">
        <v>0.69305555555271603</v>
      </c>
      <c r="O972">
        <v>11</v>
      </c>
    </row>
    <row r="973" spans="14:15" x14ac:dyDescent="0.3">
      <c r="N973" s="5">
        <v>0.69374999999715703</v>
      </c>
      <c r="O973">
        <v>11</v>
      </c>
    </row>
    <row r="974" spans="14:15" x14ac:dyDescent="0.3">
      <c r="N974" s="5">
        <v>0.69444444444159803</v>
      </c>
      <c r="O974">
        <v>11</v>
      </c>
    </row>
    <row r="975" spans="14:15" x14ac:dyDescent="0.3">
      <c r="N975" s="5">
        <v>0.69513888888603903</v>
      </c>
      <c r="O975">
        <v>11</v>
      </c>
    </row>
    <row r="976" spans="14:15" x14ac:dyDescent="0.3">
      <c r="N976" s="5">
        <v>0.69583333333048003</v>
      </c>
      <c r="O976">
        <v>11</v>
      </c>
    </row>
    <row r="977" spans="14:15" x14ac:dyDescent="0.3">
      <c r="N977" s="5">
        <v>0.69652777777492103</v>
      </c>
      <c r="O977">
        <v>11</v>
      </c>
    </row>
    <row r="978" spans="14:15" x14ac:dyDescent="0.3">
      <c r="N978" s="5">
        <v>0.69722222221936303</v>
      </c>
      <c r="O978">
        <v>11</v>
      </c>
    </row>
    <row r="979" spans="14:15" x14ac:dyDescent="0.3">
      <c r="N979" s="5">
        <v>0.69791666666380403</v>
      </c>
      <c r="O979">
        <v>11</v>
      </c>
    </row>
    <row r="980" spans="14:15" x14ac:dyDescent="0.3">
      <c r="N980" s="5">
        <v>0.69861111110824503</v>
      </c>
      <c r="O980">
        <v>11</v>
      </c>
    </row>
    <row r="981" spans="14:15" x14ac:dyDescent="0.3">
      <c r="N981" s="5">
        <v>0.69930555555268603</v>
      </c>
      <c r="O981">
        <v>11</v>
      </c>
    </row>
    <row r="982" spans="14:15" x14ac:dyDescent="0.3">
      <c r="N982" s="5">
        <v>0.69999999999712703</v>
      </c>
      <c r="O982">
        <v>11</v>
      </c>
    </row>
    <row r="983" spans="14:15" x14ac:dyDescent="0.3">
      <c r="N983" s="5">
        <v>0.70069444444156803</v>
      </c>
      <c r="O983">
        <v>11</v>
      </c>
    </row>
    <row r="984" spans="14:15" x14ac:dyDescent="0.3">
      <c r="N984" s="5">
        <v>0.70138888888600903</v>
      </c>
      <c r="O984">
        <v>11</v>
      </c>
    </row>
    <row r="985" spans="14:15" x14ac:dyDescent="0.3">
      <c r="N985" s="5">
        <v>0.70208333333045003</v>
      </c>
      <c r="O985">
        <v>11</v>
      </c>
    </row>
    <row r="986" spans="14:15" x14ac:dyDescent="0.3">
      <c r="N986" s="5">
        <v>0.70277777777489103</v>
      </c>
      <c r="O986">
        <v>11</v>
      </c>
    </row>
    <row r="987" spans="14:15" x14ac:dyDescent="0.3">
      <c r="N987" s="5">
        <v>0.70347222221933303</v>
      </c>
      <c r="O987">
        <v>11</v>
      </c>
    </row>
    <row r="988" spans="14:15" x14ac:dyDescent="0.3">
      <c r="N988" s="5">
        <v>0.70416666666377403</v>
      </c>
      <c r="O988">
        <v>11</v>
      </c>
    </row>
    <row r="989" spans="14:15" x14ac:dyDescent="0.3">
      <c r="N989" s="5">
        <v>0.70486111110821503</v>
      </c>
      <c r="O989">
        <v>11</v>
      </c>
    </row>
    <row r="990" spans="14:15" x14ac:dyDescent="0.3">
      <c r="N990" s="5">
        <v>0.70555555555265603</v>
      </c>
      <c r="O990">
        <v>11</v>
      </c>
    </row>
    <row r="991" spans="14:15" x14ac:dyDescent="0.3">
      <c r="N991" s="5">
        <v>0.70624999999709703</v>
      </c>
      <c r="O991">
        <v>11</v>
      </c>
    </row>
    <row r="992" spans="14:15" x14ac:dyDescent="0.3">
      <c r="N992" s="5">
        <v>0.70694444444153803</v>
      </c>
      <c r="O992">
        <v>11</v>
      </c>
    </row>
    <row r="993" spans="14:15" x14ac:dyDescent="0.3">
      <c r="N993" s="5">
        <v>0.70763888888597903</v>
      </c>
      <c r="O993">
        <v>11</v>
      </c>
    </row>
    <row r="994" spans="14:15" x14ac:dyDescent="0.3">
      <c r="N994" s="5">
        <v>0.70833333333042003</v>
      </c>
      <c r="O994">
        <v>11</v>
      </c>
    </row>
    <row r="995" spans="14:15" x14ac:dyDescent="0.3">
      <c r="N995" s="5">
        <v>0.70902777777486103</v>
      </c>
      <c r="O995">
        <v>11</v>
      </c>
    </row>
    <row r="996" spans="14:15" x14ac:dyDescent="0.3">
      <c r="N996" s="5">
        <v>0.70972222221930303</v>
      </c>
      <c r="O996">
        <v>11</v>
      </c>
    </row>
    <row r="997" spans="14:15" x14ac:dyDescent="0.3">
      <c r="N997" s="5">
        <v>0.71041666666374403</v>
      </c>
      <c r="O997">
        <v>11</v>
      </c>
    </row>
    <row r="998" spans="14:15" x14ac:dyDescent="0.3">
      <c r="N998" s="5">
        <v>0.71111111110818503</v>
      </c>
      <c r="O998">
        <v>11</v>
      </c>
    </row>
    <row r="999" spans="14:15" x14ac:dyDescent="0.3">
      <c r="N999" s="5">
        <v>0.71180555555262603</v>
      </c>
      <c r="O999">
        <v>11</v>
      </c>
    </row>
    <row r="1000" spans="14:15" x14ac:dyDescent="0.3">
      <c r="N1000" s="5">
        <v>0.71249999999706704</v>
      </c>
      <c r="O1000">
        <v>11</v>
      </c>
    </row>
    <row r="1001" spans="14:15" x14ac:dyDescent="0.3">
      <c r="N1001" s="5">
        <v>0.71319444444150804</v>
      </c>
      <c r="O1001">
        <v>11</v>
      </c>
    </row>
    <row r="1002" spans="14:15" x14ac:dyDescent="0.3">
      <c r="N1002" s="5">
        <v>0.71388888888594904</v>
      </c>
      <c r="O1002">
        <v>11</v>
      </c>
    </row>
    <row r="1003" spans="14:15" x14ac:dyDescent="0.3">
      <c r="N1003" s="5">
        <v>0.71458333333039004</v>
      </c>
      <c r="O1003">
        <v>11</v>
      </c>
    </row>
    <row r="1004" spans="14:15" x14ac:dyDescent="0.3">
      <c r="N1004" s="5">
        <v>0.71527777777483104</v>
      </c>
      <c r="O1004">
        <v>11</v>
      </c>
    </row>
    <row r="1005" spans="14:15" x14ac:dyDescent="0.3">
      <c r="N1005" s="5">
        <v>0.71597222221927304</v>
      </c>
      <c r="O1005">
        <v>11</v>
      </c>
    </row>
    <row r="1006" spans="14:15" x14ac:dyDescent="0.3">
      <c r="N1006" s="5">
        <v>0.71666666666371404</v>
      </c>
      <c r="O1006">
        <v>11</v>
      </c>
    </row>
    <row r="1007" spans="14:15" x14ac:dyDescent="0.3">
      <c r="N1007" s="5">
        <v>0.71736111110815504</v>
      </c>
      <c r="O1007">
        <v>11</v>
      </c>
    </row>
    <row r="1008" spans="14:15" x14ac:dyDescent="0.3">
      <c r="N1008" s="5">
        <v>0.71805555555259604</v>
      </c>
      <c r="O1008">
        <v>11</v>
      </c>
    </row>
    <row r="1009" spans="14:15" x14ac:dyDescent="0.3">
      <c r="N1009" s="5">
        <v>0.71874999999703704</v>
      </c>
      <c r="O1009">
        <v>11</v>
      </c>
    </row>
    <row r="1010" spans="14:15" x14ac:dyDescent="0.3">
      <c r="N1010" s="5">
        <v>0.71944444444147804</v>
      </c>
      <c r="O1010">
        <v>11</v>
      </c>
    </row>
    <row r="1011" spans="14:15" x14ac:dyDescent="0.3">
      <c r="N1011" s="5">
        <v>0.72013888888591904</v>
      </c>
      <c r="O1011">
        <v>11</v>
      </c>
    </row>
    <row r="1012" spans="14:15" x14ac:dyDescent="0.3">
      <c r="N1012" s="5">
        <v>0.72083333333036004</v>
      </c>
      <c r="O1012">
        <v>11</v>
      </c>
    </row>
    <row r="1013" spans="14:15" x14ac:dyDescent="0.3">
      <c r="N1013" s="5">
        <v>0.72152777777480104</v>
      </c>
      <c r="O1013">
        <v>11</v>
      </c>
    </row>
    <row r="1014" spans="14:15" x14ac:dyDescent="0.3">
      <c r="N1014" s="5">
        <v>0.72222222221924304</v>
      </c>
      <c r="O1014">
        <v>11</v>
      </c>
    </row>
    <row r="1015" spans="14:15" x14ac:dyDescent="0.3">
      <c r="N1015" s="5">
        <v>0.72291666666368404</v>
      </c>
      <c r="O1015">
        <v>11</v>
      </c>
    </row>
    <row r="1016" spans="14:15" x14ac:dyDescent="0.3">
      <c r="N1016" s="5">
        <v>0.72361111110812504</v>
      </c>
      <c r="O1016">
        <v>11</v>
      </c>
    </row>
    <row r="1017" spans="14:15" x14ac:dyDescent="0.3">
      <c r="N1017" s="5">
        <v>0.72430555555256604</v>
      </c>
      <c r="O1017">
        <v>11</v>
      </c>
    </row>
    <row r="1018" spans="14:15" x14ac:dyDescent="0.3">
      <c r="N1018" s="5">
        <v>0.72499999999700704</v>
      </c>
      <c r="O1018">
        <v>11</v>
      </c>
    </row>
    <row r="1019" spans="14:15" x14ac:dyDescent="0.3">
      <c r="N1019" s="5">
        <v>0.72569444444144804</v>
      </c>
      <c r="O1019">
        <v>11</v>
      </c>
    </row>
    <row r="1020" spans="14:15" x14ac:dyDescent="0.3">
      <c r="N1020" s="5">
        <v>0.72638888888588904</v>
      </c>
      <c r="O1020">
        <v>11</v>
      </c>
    </row>
    <row r="1021" spans="14:15" x14ac:dyDescent="0.3">
      <c r="N1021" s="5">
        <v>0.72708333333033004</v>
      </c>
      <c r="O1021">
        <v>11</v>
      </c>
    </row>
    <row r="1022" spans="14:15" x14ac:dyDescent="0.3">
      <c r="N1022" s="5">
        <v>0.72777777777477104</v>
      </c>
      <c r="O1022">
        <v>11</v>
      </c>
    </row>
    <row r="1023" spans="14:15" x14ac:dyDescent="0.3">
      <c r="N1023" s="5">
        <v>0.72847222221921304</v>
      </c>
      <c r="O1023">
        <v>11</v>
      </c>
    </row>
    <row r="1024" spans="14:15" x14ac:dyDescent="0.3">
      <c r="N1024" s="5">
        <v>0.72916666666365404</v>
      </c>
      <c r="O1024">
        <v>11</v>
      </c>
    </row>
    <row r="1025" spans="14:15" x14ac:dyDescent="0.3">
      <c r="N1025" s="5">
        <v>0.72986111110809504</v>
      </c>
      <c r="O1025">
        <v>11</v>
      </c>
    </row>
    <row r="1026" spans="14:15" x14ac:dyDescent="0.3">
      <c r="N1026" s="5">
        <v>0.73055555555253604</v>
      </c>
      <c r="O1026">
        <v>11</v>
      </c>
    </row>
    <row r="1027" spans="14:15" x14ac:dyDescent="0.3">
      <c r="N1027" s="5">
        <v>0.73124999999697704</v>
      </c>
      <c r="O1027">
        <v>11</v>
      </c>
    </row>
    <row r="1028" spans="14:15" x14ac:dyDescent="0.3">
      <c r="N1028" s="5">
        <v>0.73194444444141804</v>
      </c>
      <c r="O1028">
        <v>11</v>
      </c>
    </row>
    <row r="1029" spans="14:15" x14ac:dyDescent="0.3">
      <c r="N1029" s="5">
        <v>0.73263888888585904</v>
      </c>
      <c r="O1029">
        <v>11</v>
      </c>
    </row>
    <row r="1030" spans="14:15" x14ac:dyDescent="0.3">
      <c r="N1030" s="5">
        <v>0.73333333333030004</v>
      </c>
      <c r="O1030">
        <v>11</v>
      </c>
    </row>
    <row r="1031" spans="14:15" x14ac:dyDescent="0.3">
      <c r="N1031" s="5">
        <v>0.73402777777474104</v>
      </c>
      <c r="O1031">
        <v>11</v>
      </c>
    </row>
    <row r="1032" spans="14:15" x14ac:dyDescent="0.3">
      <c r="N1032" s="5">
        <v>0.73472222221918304</v>
      </c>
      <c r="O1032">
        <v>11</v>
      </c>
    </row>
    <row r="1033" spans="14:15" x14ac:dyDescent="0.3">
      <c r="N1033" s="5">
        <v>0.73541666666362404</v>
      </c>
      <c r="O1033">
        <v>11</v>
      </c>
    </row>
    <row r="1034" spans="14:15" x14ac:dyDescent="0.3">
      <c r="N1034" s="5">
        <v>0.73611111110806504</v>
      </c>
      <c r="O1034">
        <v>11</v>
      </c>
    </row>
    <row r="1035" spans="14:15" x14ac:dyDescent="0.3">
      <c r="N1035" s="5">
        <v>0.73680555555250604</v>
      </c>
      <c r="O1035">
        <v>11</v>
      </c>
    </row>
    <row r="1036" spans="14:15" x14ac:dyDescent="0.3">
      <c r="N1036" s="5">
        <v>0.73749999999694704</v>
      </c>
      <c r="O1036">
        <v>11</v>
      </c>
    </row>
    <row r="1037" spans="14:15" x14ac:dyDescent="0.3">
      <c r="N1037" s="5">
        <v>0.73819444444138804</v>
      </c>
      <c r="O1037">
        <v>11</v>
      </c>
    </row>
    <row r="1038" spans="14:15" x14ac:dyDescent="0.3">
      <c r="N1038" s="5">
        <v>0.73888888888582904</v>
      </c>
      <c r="O1038">
        <v>11</v>
      </c>
    </row>
    <row r="1039" spans="14:15" x14ac:dyDescent="0.3">
      <c r="N1039" s="5">
        <v>0.73958333333027004</v>
      </c>
      <c r="O1039">
        <v>11</v>
      </c>
    </row>
    <row r="1040" spans="14:15" x14ac:dyDescent="0.3">
      <c r="N1040" s="5">
        <v>0.74027777777471104</v>
      </c>
      <c r="O1040">
        <v>11</v>
      </c>
    </row>
    <row r="1041" spans="14:15" x14ac:dyDescent="0.3">
      <c r="N1041" s="5">
        <v>0.74097222221915304</v>
      </c>
      <c r="O1041">
        <v>11</v>
      </c>
    </row>
    <row r="1042" spans="14:15" x14ac:dyDescent="0.3">
      <c r="N1042" s="5">
        <v>0.74166666666359404</v>
      </c>
      <c r="O1042">
        <v>11</v>
      </c>
    </row>
    <row r="1043" spans="14:15" x14ac:dyDescent="0.3">
      <c r="N1043" s="5">
        <v>0.74236111110803504</v>
      </c>
      <c r="O1043">
        <v>11</v>
      </c>
    </row>
    <row r="1044" spans="14:15" x14ac:dyDescent="0.3">
      <c r="N1044" s="5">
        <v>0.74305555555247604</v>
      </c>
      <c r="O1044">
        <v>11</v>
      </c>
    </row>
    <row r="1045" spans="14:15" x14ac:dyDescent="0.3">
      <c r="N1045" s="5">
        <v>0.74374999999691704</v>
      </c>
      <c r="O1045">
        <v>11</v>
      </c>
    </row>
    <row r="1046" spans="14:15" x14ac:dyDescent="0.3">
      <c r="N1046" s="5">
        <v>0.74444444444135804</v>
      </c>
      <c r="O1046">
        <v>11</v>
      </c>
    </row>
    <row r="1047" spans="14:15" x14ac:dyDescent="0.3">
      <c r="N1047" s="5">
        <v>0.74513888888579904</v>
      </c>
      <c r="O1047">
        <v>11</v>
      </c>
    </row>
    <row r="1048" spans="14:15" x14ac:dyDescent="0.3">
      <c r="N1048" s="5">
        <v>0.74583333333024004</v>
      </c>
      <c r="O1048">
        <v>11</v>
      </c>
    </row>
    <row r="1049" spans="14:15" x14ac:dyDescent="0.3">
      <c r="N1049" s="5">
        <v>0.74652777777468105</v>
      </c>
      <c r="O1049">
        <v>11</v>
      </c>
    </row>
    <row r="1050" spans="14:15" x14ac:dyDescent="0.3">
      <c r="N1050" s="5">
        <v>0.74722222221912304</v>
      </c>
      <c r="O1050">
        <v>11</v>
      </c>
    </row>
    <row r="1051" spans="14:15" x14ac:dyDescent="0.3">
      <c r="N1051" s="5">
        <v>0.74791666666356404</v>
      </c>
      <c r="O1051">
        <v>11</v>
      </c>
    </row>
    <row r="1052" spans="14:15" x14ac:dyDescent="0.3">
      <c r="N1052" s="5">
        <v>0.74861111110800505</v>
      </c>
      <c r="O1052">
        <v>11</v>
      </c>
    </row>
    <row r="1053" spans="14:15" x14ac:dyDescent="0.3">
      <c r="N1053" s="5">
        <v>0.74930555555244605</v>
      </c>
      <c r="O1053">
        <v>11</v>
      </c>
    </row>
    <row r="1054" spans="14:15" x14ac:dyDescent="0.3">
      <c r="N1054" s="5">
        <v>0.74999999999688705</v>
      </c>
      <c r="O1054">
        <v>11</v>
      </c>
    </row>
    <row r="1055" spans="14:15" x14ac:dyDescent="0.3">
      <c r="N1055" s="5">
        <v>0.75069444444132805</v>
      </c>
      <c r="O1055">
        <v>11</v>
      </c>
    </row>
    <row r="1056" spans="14:15" x14ac:dyDescent="0.3">
      <c r="N1056" s="5">
        <v>0.75138888888576905</v>
      </c>
      <c r="O1056">
        <v>11</v>
      </c>
    </row>
    <row r="1057" spans="14:15" x14ac:dyDescent="0.3">
      <c r="N1057" s="5">
        <v>0.75208333333021005</v>
      </c>
      <c r="O1057">
        <v>11</v>
      </c>
    </row>
    <row r="1058" spans="14:15" x14ac:dyDescent="0.3">
      <c r="N1058" s="5">
        <v>0.75277777777465105</v>
      </c>
      <c r="O1058">
        <v>11</v>
      </c>
    </row>
    <row r="1059" spans="14:15" x14ac:dyDescent="0.3">
      <c r="N1059" s="5">
        <v>0.75347222221909305</v>
      </c>
      <c r="O1059">
        <v>11</v>
      </c>
    </row>
    <row r="1060" spans="14:15" x14ac:dyDescent="0.3">
      <c r="N1060" s="5">
        <v>0.75416666666353405</v>
      </c>
      <c r="O1060">
        <v>11</v>
      </c>
    </row>
    <row r="1061" spans="14:15" x14ac:dyDescent="0.3">
      <c r="N1061" s="5">
        <v>0.75486111110797505</v>
      </c>
      <c r="O1061">
        <v>11</v>
      </c>
    </row>
    <row r="1062" spans="14:15" x14ac:dyDescent="0.3">
      <c r="N1062" s="5">
        <v>0.75555555555241605</v>
      </c>
      <c r="O1062">
        <v>11</v>
      </c>
    </row>
    <row r="1063" spans="14:15" x14ac:dyDescent="0.3">
      <c r="N1063" s="5">
        <v>0.75624999999685705</v>
      </c>
      <c r="O1063">
        <v>11</v>
      </c>
    </row>
    <row r="1064" spans="14:15" x14ac:dyDescent="0.3">
      <c r="N1064" s="5">
        <v>0.75694444444129805</v>
      </c>
      <c r="O1064">
        <v>11</v>
      </c>
    </row>
    <row r="1065" spans="14:15" x14ac:dyDescent="0.3">
      <c r="N1065" s="5">
        <v>0.75763888888573905</v>
      </c>
      <c r="O1065">
        <v>11</v>
      </c>
    </row>
    <row r="1066" spans="14:15" x14ac:dyDescent="0.3">
      <c r="N1066" s="5">
        <v>0.75833333333018005</v>
      </c>
      <c r="O1066">
        <v>11</v>
      </c>
    </row>
    <row r="1067" spans="14:15" x14ac:dyDescent="0.3">
      <c r="N1067" s="5">
        <v>0.75902777777462105</v>
      </c>
      <c r="O1067">
        <v>10</v>
      </c>
    </row>
    <row r="1068" spans="14:15" x14ac:dyDescent="0.3">
      <c r="N1068" s="5">
        <v>0.75972222221906305</v>
      </c>
      <c r="O1068">
        <v>10</v>
      </c>
    </row>
    <row r="1069" spans="14:15" x14ac:dyDescent="0.3">
      <c r="N1069" s="5">
        <v>0.76041666666350405</v>
      </c>
      <c r="O1069">
        <v>10</v>
      </c>
    </row>
    <row r="1070" spans="14:15" x14ac:dyDescent="0.3">
      <c r="N1070" s="5">
        <v>0.76111111110794505</v>
      </c>
      <c r="O1070">
        <v>10</v>
      </c>
    </row>
    <row r="1071" spans="14:15" x14ac:dyDescent="0.3">
      <c r="N1071" s="5">
        <v>0.76180555555238605</v>
      </c>
      <c r="O1071">
        <v>10</v>
      </c>
    </row>
    <row r="1072" spans="14:15" x14ac:dyDescent="0.3">
      <c r="N1072" s="5">
        <v>0.76249999999682705</v>
      </c>
      <c r="O1072">
        <v>10</v>
      </c>
    </row>
    <row r="1073" spans="14:15" x14ac:dyDescent="0.3">
      <c r="N1073" s="5">
        <v>0.76319444444126805</v>
      </c>
      <c r="O1073">
        <v>10</v>
      </c>
    </row>
    <row r="1074" spans="14:15" x14ac:dyDescent="0.3">
      <c r="N1074" s="5">
        <v>0.76388888888570905</v>
      </c>
      <c r="O1074">
        <v>10</v>
      </c>
    </row>
    <row r="1075" spans="14:15" x14ac:dyDescent="0.3">
      <c r="N1075" s="5">
        <v>0.76458333333015005</v>
      </c>
      <c r="O1075">
        <v>10</v>
      </c>
    </row>
    <row r="1076" spans="14:15" x14ac:dyDescent="0.3">
      <c r="N1076" s="5">
        <v>0.76527777777459105</v>
      </c>
      <c r="O1076">
        <v>10</v>
      </c>
    </row>
    <row r="1077" spans="14:15" x14ac:dyDescent="0.3">
      <c r="N1077" s="5">
        <v>0.76597222221903305</v>
      </c>
      <c r="O1077">
        <v>10</v>
      </c>
    </row>
    <row r="1078" spans="14:15" x14ac:dyDescent="0.3">
      <c r="N1078" s="5">
        <v>0.76666666666347405</v>
      </c>
      <c r="O1078">
        <v>10</v>
      </c>
    </row>
    <row r="1079" spans="14:15" x14ac:dyDescent="0.3">
      <c r="N1079" s="5">
        <v>0.76736111110791505</v>
      </c>
      <c r="O1079">
        <v>10</v>
      </c>
    </row>
    <row r="1080" spans="14:15" x14ac:dyDescent="0.3">
      <c r="N1080" s="5">
        <v>0.76805555555235605</v>
      </c>
      <c r="O1080">
        <v>10</v>
      </c>
    </row>
    <row r="1081" spans="14:15" x14ac:dyDescent="0.3">
      <c r="N1081" s="5">
        <v>0.76874999999679705</v>
      </c>
      <c r="O1081">
        <v>10</v>
      </c>
    </row>
    <row r="1082" spans="14:15" x14ac:dyDescent="0.3">
      <c r="N1082" s="5">
        <v>0.76944444444123805</v>
      </c>
      <c r="O1082">
        <v>10</v>
      </c>
    </row>
    <row r="1083" spans="14:15" x14ac:dyDescent="0.3">
      <c r="N1083" s="5">
        <v>0.77013888888567905</v>
      </c>
      <c r="O1083">
        <v>10</v>
      </c>
    </row>
    <row r="1084" spans="14:15" x14ac:dyDescent="0.3">
      <c r="N1084" s="5">
        <v>0.77083333333012005</v>
      </c>
      <c r="O1084">
        <v>10</v>
      </c>
    </row>
    <row r="1085" spans="14:15" x14ac:dyDescent="0.3">
      <c r="N1085" s="5">
        <v>0.77152777777456105</v>
      </c>
      <c r="O1085">
        <v>10</v>
      </c>
    </row>
    <row r="1086" spans="14:15" x14ac:dyDescent="0.3">
      <c r="N1086" s="5">
        <v>0.77222222221900305</v>
      </c>
      <c r="O1086">
        <v>10</v>
      </c>
    </row>
    <row r="1087" spans="14:15" x14ac:dyDescent="0.3">
      <c r="N1087" s="5">
        <v>0.77291666666344405</v>
      </c>
      <c r="O1087">
        <v>10</v>
      </c>
    </row>
    <row r="1088" spans="14:15" x14ac:dyDescent="0.3">
      <c r="N1088" s="5">
        <v>0.77361111110788505</v>
      </c>
      <c r="O1088">
        <v>10</v>
      </c>
    </row>
    <row r="1089" spans="14:15" x14ac:dyDescent="0.3">
      <c r="N1089" s="5">
        <v>0.77430555555232605</v>
      </c>
      <c r="O1089">
        <v>10</v>
      </c>
    </row>
    <row r="1090" spans="14:15" x14ac:dyDescent="0.3">
      <c r="N1090" s="5">
        <v>0.77499999999676705</v>
      </c>
      <c r="O1090">
        <v>10</v>
      </c>
    </row>
    <row r="1091" spans="14:15" x14ac:dyDescent="0.3">
      <c r="N1091" s="5">
        <v>0.77569444444120805</v>
      </c>
      <c r="O1091">
        <v>10</v>
      </c>
    </row>
    <row r="1092" spans="14:15" x14ac:dyDescent="0.3">
      <c r="N1092" s="5">
        <v>0.77638888888564905</v>
      </c>
      <c r="O1092">
        <v>10</v>
      </c>
    </row>
    <row r="1093" spans="14:15" x14ac:dyDescent="0.3">
      <c r="N1093" s="5">
        <v>0.77708333333009005</v>
      </c>
      <c r="O1093">
        <v>10</v>
      </c>
    </row>
    <row r="1094" spans="14:15" x14ac:dyDescent="0.3">
      <c r="N1094" s="5">
        <v>0.77777777777453105</v>
      </c>
      <c r="O1094">
        <v>10</v>
      </c>
    </row>
    <row r="1095" spans="14:15" x14ac:dyDescent="0.3">
      <c r="N1095" s="5">
        <v>0.77847222221897305</v>
      </c>
      <c r="O1095">
        <v>10</v>
      </c>
    </row>
    <row r="1096" spans="14:15" x14ac:dyDescent="0.3">
      <c r="N1096" s="5">
        <v>0.77916666666341405</v>
      </c>
      <c r="O1096">
        <v>10</v>
      </c>
    </row>
    <row r="1097" spans="14:15" x14ac:dyDescent="0.3">
      <c r="N1097" s="5">
        <v>0.77986111110785505</v>
      </c>
      <c r="O1097">
        <v>10</v>
      </c>
    </row>
    <row r="1098" spans="14:15" x14ac:dyDescent="0.3">
      <c r="N1098" s="5">
        <v>0.78055555555229605</v>
      </c>
      <c r="O1098">
        <v>10</v>
      </c>
    </row>
    <row r="1099" spans="14:15" x14ac:dyDescent="0.3">
      <c r="N1099" s="5">
        <v>0.78124999999673705</v>
      </c>
      <c r="O1099">
        <v>10</v>
      </c>
    </row>
    <row r="1100" spans="14:15" x14ac:dyDescent="0.3">
      <c r="N1100" s="5">
        <v>0.78194444444117805</v>
      </c>
      <c r="O1100">
        <v>10</v>
      </c>
    </row>
    <row r="1101" spans="14:15" x14ac:dyDescent="0.3">
      <c r="N1101" s="5">
        <v>0.78263888888561906</v>
      </c>
      <c r="O1101">
        <v>10</v>
      </c>
    </row>
    <row r="1102" spans="14:15" x14ac:dyDescent="0.3">
      <c r="N1102" s="5">
        <v>0.78333333333006006</v>
      </c>
      <c r="O1102">
        <v>10</v>
      </c>
    </row>
    <row r="1103" spans="14:15" x14ac:dyDescent="0.3">
      <c r="N1103" s="5">
        <v>0.78402777777450094</v>
      </c>
      <c r="O1103">
        <v>10</v>
      </c>
    </row>
    <row r="1104" spans="14:15" x14ac:dyDescent="0.3">
      <c r="N1104" s="5">
        <v>0.78472222221894306</v>
      </c>
      <c r="O1104">
        <v>10</v>
      </c>
    </row>
    <row r="1105" spans="14:15" x14ac:dyDescent="0.3">
      <c r="N1105" s="5">
        <v>0.78541666666338406</v>
      </c>
      <c r="O1105">
        <v>10</v>
      </c>
    </row>
    <row r="1106" spans="14:15" x14ac:dyDescent="0.3">
      <c r="N1106" s="5">
        <v>0.78611111110782494</v>
      </c>
      <c r="O1106">
        <v>10</v>
      </c>
    </row>
    <row r="1107" spans="14:15" x14ac:dyDescent="0.3">
      <c r="N1107" s="5">
        <v>0.78680555555226594</v>
      </c>
      <c r="O1107">
        <v>10</v>
      </c>
    </row>
    <row r="1108" spans="14:15" x14ac:dyDescent="0.3">
      <c r="N1108" s="5">
        <v>0.78749999999670695</v>
      </c>
      <c r="O1108">
        <v>10</v>
      </c>
    </row>
    <row r="1109" spans="14:15" x14ac:dyDescent="0.3">
      <c r="N1109" s="5">
        <v>0.78819444444114795</v>
      </c>
      <c r="O1109">
        <v>10</v>
      </c>
    </row>
    <row r="1110" spans="14:15" x14ac:dyDescent="0.3">
      <c r="N1110" s="5">
        <v>0.78888888888558895</v>
      </c>
      <c r="O1110">
        <v>10</v>
      </c>
    </row>
    <row r="1111" spans="14:15" x14ac:dyDescent="0.3">
      <c r="N1111" s="5">
        <v>0.78958333333002995</v>
      </c>
      <c r="O1111">
        <v>10</v>
      </c>
    </row>
    <row r="1112" spans="14:15" x14ac:dyDescent="0.3">
      <c r="N1112" s="5">
        <v>0.79027777777447095</v>
      </c>
      <c r="O1112">
        <v>10</v>
      </c>
    </row>
    <row r="1113" spans="14:15" x14ac:dyDescent="0.3">
      <c r="N1113" s="5">
        <v>0.79097222221891295</v>
      </c>
      <c r="O1113">
        <v>10</v>
      </c>
    </row>
    <row r="1114" spans="14:15" x14ac:dyDescent="0.3">
      <c r="N1114" s="5">
        <v>0.79166666666335395</v>
      </c>
      <c r="O1114">
        <v>10</v>
      </c>
    </row>
    <row r="1115" spans="14:15" x14ac:dyDescent="0.3">
      <c r="N1115" s="5">
        <v>0.79236111110779495</v>
      </c>
      <c r="O1115">
        <v>10</v>
      </c>
    </row>
    <row r="1116" spans="14:15" x14ac:dyDescent="0.3">
      <c r="N1116" s="5">
        <v>0.79305555555223595</v>
      </c>
      <c r="O1116">
        <v>10</v>
      </c>
    </row>
    <row r="1117" spans="14:15" x14ac:dyDescent="0.3">
      <c r="N1117" s="5">
        <v>0.79374999999667695</v>
      </c>
      <c r="O1117">
        <v>10</v>
      </c>
    </row>
    <row r="1118" spans="14:15" x14ac:dyDescent="0.3">
      <c r="N1118" s="5">
        <v>0.79444444444111795</v>
      </c>
      <c r="O1118">
        <v>10</v>
      </c>
    </row>
    <row r="1119" spans="14:15" x14ac:dyDescent="0.3">
      <c r="N1119" s="5">
        <v>0.79513888888555895</v>
      </c>
      <c r="O1119">
        <v>10</v>
      </c>
    </row>
    <row r="1120" spans="14:15" x14ac:dyDescent="0.3">
      <c r="N1120" s="5">
        <v>0.79583333332999995</v>
      </c>
      <c r="O1120">
        <v>10</v>
      </c>
    </row>
    <row r="1121" spans="14:15" x14ac:dyDescent="0.3">
      <c r="N1121" s="5">
        <v>0.79652777777444095</v>
      </c>
      <c r="O1121">
        <v>10</v>
      </c>
    </row>
    <row r="1122" spans="14:15" x14ac:dyDescent="0.3">
      <c r="N1122" s="5">
        <v>0.79722222221888295</v>
      </c>
      <c r="O1122">
        <v>10</v>
      </c>
    </row>
    <row r="1123" spans="14:15" x14ac:dyDescent="0.3">
      <c r="N1123" s="5">
        <v>0.79791666666332395</v>
      </c>
      <c r="O1123">
        <v>10</v>
      </c>
    </row>
    <row r="1124" spans="14:15" x14ac:dyDescent="0.3">
      <c r="N1124" s="5">
        <v>0.79861111110776495</v>
      </c>
      <c r="O1124">
        <v>10</v>
      </c>
    </row>
    <row r="1125" spans="14:15" x14ac:dyDescent="0.3">
      <c r="N1125" s="5">
        <v>0.79930555555220595</v>
      </c>
      <c r="O1125">
        <v>10</v>
      </c>
    </row>
    <row r="1126" spans="14:15" x14ac:dyDescent="0.3">
      <c r="N1126" s="5">
        <v>0.79999999999664695</v>
      </c>
      <c r="O1126">
        <v>10</v>
      </c>
    </row>
    <row r="1127" spans="14:15" x14ac:dyDescent="0.3">
      <c r="N1127" s="5">
        <v>0.80069444444108795</v>
      </c>
      <c r="O1127">
        <v>10</v>
      </c>
    </row>
    <row r="1128" spans="14:15" x14ac:dyDescent="0.3">
      <c r="N1128" s="5">
        <v>0.80138888888552895</v>
      </c>
      <c r="O1128">
        <v>10</v>
      </c>
    </row>
    <row r="1129" spans="14:15" x14ac:dyDescent="0.3">
      <c r="N1129" s="5">
        <v>0.80208333332996995</v>
      </c>
      <c r="O1129">
        <v>10</v>
      </c>
    </row>
    <row r="1130" spans="14:15" x14ac:dyDescent="0.3">
      <c r="N1130" s="5">
        <v>0.80277777777441095</v>
      </c>
      <c r="O1130">
        <v>10</v>
      </c>
    </row>
    <row r="1131" spans="14:15" x14ac:dyDescent="0.3">
      <c r="N1131" s="5">
        <v>0.80347222221885295</v>
      </c>
      <c r="O1131">
        <v>10</v>
      </c>
    </row>
    <row r="1132" spans="14:15" x14ac:dyDescent="0.3">
      <c r="N1132" s="5">
        <v>0.80416666666329395</v>
      </c>
      <c r="O1132">
        <v>10</v>
      </c>
    </row>
    <row r="1133" spans="14:15" x14ac:dyDescent="0.3">
      <c r="N1133" s="5">
        <v>0.80486111110773495</v>
      </c>
      <c r="O1133">
        <v>9</v>
      </c>
    </row>
    <row r="1134" spans="14:15" x14ac:dyDescent="0.3">
      <c r="N1134" s="5">
        <v>0.80555555555217595</v>
      </c>
      <c r="O1134">
        <v>9</v>
      </c>
    </row>
    <row r="1135" spans="14:15" x14ac:dyDescent="0.3">
      <c r="N1135" s="5">
        <v>0.80624999999661695</v>
      </c>
      <c r="O1135">
        <v>9</v>
      </c>
    </row>
    <row r="1136" spans="14:15" x14ac:dyDescent="0.3">
      <c r="N1136" s="5">
        <v>0.80694444444105795</v>
      </c>
      <c r="O1136">
        <v>9</v>
      </c>
    </row>
    <row r="1137" spans="14:15" x14ac:dyDescent="0.3">
      <c r="N1137" s="5">
        <v>0.80763888888549895</v>
      </c>
      <c r="O1137">
        <v>9</v>
      </c>
    </row>
    <row r="1138" spans="14:15" x14ac:dyDescent="0.3">
      <c r="N1138" s="5">
        <v>0.80833333332993995</v>
      </c>
      <c r="O1138">
        <v>9</v>
      </c>
    </row>
    <row r="1139" spans="14:15" x14ac:dyDescent="0.3">
      <c r="N1139" s="5">
        <v>0.80902777777438095</v>
      </c>
      <c r="O1139">
        <v>9</v>
      </c>
    </row>
    <row r="1140" spans="14:15" x14ac:dyDescent="0.3">
      <c r="N1140" s="5">
        <v>0.80972222221882295</v>
      </c>
      <c r="O1140">
        <v>9</v>
      </c>
    </row>
    <row r="1141" spans="14:15" x14ac:dyDescent="0.3">
      <c r="N1141" s="5">
        <v>0.81041666666326395</v>
      </c>
      <c r="O1141">
        <v>9</v>
      </c>
    </row>
    <row r="1142" spans="14:15" x14ac:dyDescent="0.3">
      <c r="N1142" s="5">
        <v>0.81111111110770495</v>
      </c>
      <c r="O1142">
        <v>9</v>
      </c>
    </row>
    <row r="1143" spans="14:15" x14ac:dyDescent="0.3">
      <c r="N1143" s="5">
        <v>0.81180555555214595</v>
      </c>
      <c r="O1143">
        <v>9</v>
      </c>
    </row>
    <row r="1144" spans="14:15" x14ac:dyDescent="0.3">
      <c r="N1144" s="5">
        <v>0.81249999999658695</v>
      </c>
      <c r="O1144">
        <v>9</v>
      </c>
    </row>
    <row r="1145" spans="14:15" x14ac:dyDescent="0.3">
      <c r="N1145" s="5">
        <v>0.81319444444102795</v>
      </c>
      <c r="O1145">
        <v>9</v>
      </c>
    </row>
    <row r="1146" spans="14:15" x14ac:dyDescent="0.3">
      <c r="N1146" s="5">
        <v>0.81388888888546895</v>
      </c>
      <c r="O1146">
        <v>9</v>
      </c>
    </row>
    <row r="1147" spans="14:15" x14ac:dyDescent="0.3">
      <c r="N1147" s="5">
        <v>0.81458333332990995</v>
      </c>
      <c r="O1147">
        <v>9</v>
      </c>
    </row>
    <row r="1148" spans="14:15" x14ac:dyDescent="0.3">
      <c r="N1148" s="5">
        <v>0.81527777777435095</v>
      </c>
      <c r="O1148">
        <v>9</v>
      </c>
    </row>
    <row r="1149" spans="14:15" x14ac:dyDescent="0.3">
      <c r="N1149" s="5">
        <v>0.81597222221879295</v>
      </c>
      <c r="O1149">
        <v>9</v>
      </c>
    </row>
    <row r="1150" spans="14:15" x14ac:dyDescent="0.3">
      <c r="N1150" s="5">
        <v>0.81666666666323395</v>
      </c>
      <c r="O1150">
        <v>9</v>
      </c>
    </row>
    <row r="1151" spans="14:15" x14ac:dyDescent="0.3">
      <c r="N1151" s="5">
        <v>0.81736111110767495</v>
      </c>
      <c r="O1151">
        <v>9</v>
      </c>
    </row>
    <row r="1152" spans="14:15" x14ac:dyDescent="0.3">
      <c r="N1152" s="5">
        <v>0.81805555555211595</v>
      </c>
      <c r="O1152">
        <v>9</v>
      </c>
    </row>
    <row r="1153" spans="14:15" x14ac:dyDescent="0.3">
      <c r="N1153" s="5">
        <v>0.81874999999655695</v>
      </c>
      <c r="O1153">
        <v>9</v>
      </c>
    </row>
    <row r="1154" spans="14:15" x14ac:dyDescent="0.3">
      <c r="N1154" s="5">
        <v>0.81944444444099795</v>
      </c>
      <c r="O1154">
        <v>9</v>
      </c>
    </row>
    <row r="1155" spans="14:15" x14ac:dyDescent="0.3">
      <c r="N1155" s="5">
        <v>0.82013888888543895</v>
      </c>
      <c r="O1155">
        <v>9</v>
      </c>
    </row>
    <row r="1156" spans="14:15" x14ac:dyDescent="0.3">
      <c r="N1156" s="5">
        <v>0.82083333332987996</v>
      </c>
      <c r="O1156">
        <v>9</v>
      </c>
    </row>
    <row r="1157" spans="14:15" x14ac:dyDescent="0.3">
      <c r="N1157" s="5">
        <v>0.82152777777432096</v>
      </c>
      <c r="O1157">
        <v>9</v>
      </c>
    </row>
    <row r="1158" spans="14:15" x14ac:dyDescent="0.3">
      <c r="N1158" s="5">
        <v>0.82222222221876295</v>
      </c>
      <c r="O1158">
        <v>9</v>
      </c>
    </row>
    <row r="1159" spans="14:15" x14ac:dyDescent="0.3">
      <c r="N1159" s="5">
        <v>0.82291666666320396</v>
      </c>
      <c r="O1159">
        <v>9</v>
      </c>
    </row>
    <row r="1160" spans="14:15" x14ac:dyDescent="0.3">
      <c r="N1160" s="5">
        <v>0.82361111110764496</v>
      </c>
      <c r="O1160">
        <v>9</v>
      </c>
    </row>
    <row r="1161" spans="14:15" x14ac:dyDescent="0.3">
      <c r="N1161" s="5">
        <v>0.82430555555208596</v>
      </c>
      <c r="O1161">
        <v>8</v>
      </c>
    </row>
    <row r="1162" spans="14:15" x14ac:dyDescent="0.3">
      <c r="N1162" s="5">
        <v>0.82499999999652696</v>
      </c>
      <c r="O1162">
        <v>8</v>
      </c>
    </row>
    <row r="1163" spans="14:15" x14ac:dyDescent="0.3">
      <c r="N1163" s="5">
        <v>0.82569444444096796</v>
      </c>
      <c r="O1163">
        <v>8</v>
      </c>
    </row>
    <row r="1164" spans="14:15" x14ac:dyDescent="0.3">
      <c r="N1164" s="5">
        <v>0.82638888888540896</v>
      </c>
      <c r="O1164">
        <v>8</v>
      </c>
    </row>
    <row r="1165" spans="14:15" x14ac:dyDescent="0.3">
      <c r="N1165" s="5">
        <v>0.82708333332984996</v>
      </c>
      <c r="O1165">
        <v>8</v>
      </c>
    </row>
    <row r="1166" spans="14:15" x14ac:dyDescent="0.3">
      <c r="N1166" s="5">
        <v>0.82777777777429096</v>
      </c>
      <c r="O1166">
        <v>8</v>
      </c>
    </row>
    <row r="1167" spans="14:15" x14ac:dyDescent="0.3">
      <c r="N1167" s="5">
        <v>0.82847222221873296</v>
      </c>
      <c r="O1167">
        <v>8</v>
      </c>
    </row>
    <row r="1168" spans="14:15" x14ac:dyDescent="0.3">
      <c r="N1168" s="5">
        <v>0.82916666666317396</v>
      </c>
      <c r="O1168">
        <v>8</v>
      </c>
    </row>
    <row r="1169" spans="14:15" x14ac:dyDescent="0.3">
      <c r="N1169" s="5">
        <v>0.82986111110761496</v>
      </c>
      <c r="O1169">
        <v>8</v>
      </c>
    </row>
    <row r="1170" spans="14:15" x14ac:dyDescent="0.3">
      <c r="N1170" s="5">
        <v>0.83055555555205596</v>
      </c>
      <c r="O1170">
        <v>8</v>
      </c>
    </row>
    <row r="1171" spans="14:15" x14ac:dyDescent="0.3">
      <c r="N1171" s="5">
        <v>0.83124999999649696</v>
      </c>
      <c r="O1171">
        <v>8</v>
      </c>
    </row>
    <row r="1172" spans="14:15" x14ac:dyDescent="0.3">
      <c r="N1172" s="5">
        <v>0.83194444444093796</v>
      </c>
      <c r="O1172">
        <v>8</v>
      </c>
    </row>
    <row r="1173" spans="14:15" x14ac:dyDescent="0.3">
      <c r="N1173" s="5">
        <v>0.83263888888537896</v>
      </c>
      <c r="O1173">
        <v>8</v>
      </c>
    </row>
    <row r="1174" spans="14:15" x14ac:dyDescent="0.3">
      <c r="N1174" s="5">
        <v>0.83333333332981996</v>
      </c>
      <c r="O1174">
        <v>8</v>
      </c>
    </row>
    <row r="1175" spans="14:15" x14ac:dyDescent="0.3">
      <c r="N1175" s="5">
        <v>0.83402777777426096</v>
      </c>
      <c r="O1175">
        <v>8</v>
      </c>
    </row>
    <row r="1176" spans="14:15" x14ac:dyDescent="0.3">
      <c r="N1176" s="5">
        <v>0.83472222221870296</v>
      </c>
      <c r="O1176">
        <v>8</v>
      </c>
    </row>
    <row r="1177" spans="14:15" x14ac:dyDescent="0.3">
      <c r="N1177" s="5">
        <v>0.83541666666314396</v>
      </c>
      <c r="O1177">
        <v>8</v>
      </c>
    </row>
    <row r="1178" spans="14:15" x14ac:dyDescent="0.3">
      <c r="N1178" s="5">
        <v>0.83611111110758496</v>
      </c>
      <c r="O1178">
        <v>8</v>
      </c>
    </row>
    <row r="1179" spans="14:15" x14ac:dyDescent="0.3">
      <c r="N1179" s="5">
        <v>0.83680555555202596</v>
      </c>
      <c r="O1179">
        <v>8</v>
      </c>
    </row>
    <row r="1180" spans="14:15" x14ac:dyDescent="0.3">
      <c r="N1180" s="5">
        <v>0.83749999999646696</v>
      </c>
      <c r="O1180">
        <v>8</v>
      </c>
    </row>
    <row r="1181" spans="14:15" x14ac:dyDescent="0.3">
      <c r="N1181" s="5">
        <v>0.83819444444090796</v>
      </c>
      <c r="O1181">
        <v>8</v>
      </c>
    </row>
    <row r="1182" spans="14:15" x14ac:dyDescent="0.3">
      <c r="N1182" s="5">
        <v>0.83888888888534896</v>
      </c>
      <c r="O1182">
        <v>8</v>
      </c>
    </row>
    <row r="1183" spans="14:15" x14ac:dyDescent="0.3">
      <c r="N1183" s="5">
        <v>0.83958333332978996</v>
      </c>
      <c r="O1183">
        <v>8</v>
      </c>
    </row>
    <row r="1184" spans="14:15" x14ac:dyDescent="0.3">
      <c r="N1184" s="5">
        <v>0.84027777777423096</v>
      </c>
      <c r="O1184">
        <v>8</v>
      </c>
    </row>
    <row r="1185" spans="14:15" x14ac:dyDescent="0.3">
      <c r="N1185" s="5">
        <v>0.84097222221867296</v>
      </c>
      <c r="O1185">
        <v>8</v>
      </c>
    </row>
    <row r="1186" spans="14:15" x14ac:dyDescent="0.3">
      <c r="N1186" s="5">
        <v>0.84166666666311396</v>
      </c>
      <c r="O1186">
        <v>8</v>
      </c>
    </row>
    <row r="1187" spans="14:15" x14ac:dyDescent="0.3">
      <c r="N1187" s="5">
        <v>0.84236111110755496</v>
      </c>
      <c r="O1187">
        <v>8</v>
      </c>
    </row>
    <row r="1188" spans="14:15" x14ac:dyDescent="0.3">
      <c r="N1188" s="5">
        <v>0.84305555555199596</v>
      </c>
      <c r="O1188">
        <v>8</v>
      </c>
    </row>
    <row r="1189" spans="14:15" x14ac:dyDescent="0.3">
      <c r="N1189" s="5">
        <v>0.84374999999643696</v>
      </c>
      <c r="O1189">
        <v>8</v>
      </c>
    </row>
    <row r="1190" spans="14:15" x14ac:dyDescent="0.3">
      <c r="N1190" s="5">
        <v>0.84444444444087796</v>
      </c>
      <c r="O1190">
        <v>8</v>
      </c>
    </row>
    <row r="1191" spans="14:15" x14ac:dyDescent="0.3">
      <c r="N1191" s="5">
        <v>0.84513888888531896</v>
      </c>
      <c r="O1191">
        <v>8</v>
      </c>
    </row>
    <row r="1192" spans="14:15" x14ac:dyDescent="0.3">
      <c r="N1192" s="5">
        <v>0.84583333332975996</v>
      </c>
      <c r="O1192">
        <v>8</v>
      </c>
    </row>
    <row r="1193" spans="14:15" x14ac:dyDescent="0.3">
      <c r="N1193" s="5">
        <v>0.84652777777420096</v>
      </c>
      <c r="O1193">
        <v>8</v>
      </c>
    </row>
    <row r="1194" spans="14:15" x14ac:dyDescent="0.3">
      <c r="N1194" s="5">
        <v>0.84722222221864296</v>
      </c>
      <c r="O1194">
        <v>8</v>
      </c>
    </row>
    <row r="1195" spans="14:15" x14ac:dyDescent="0.3">
      <c r="N1195" s="5">
        <v>0.84791666666308396</v>
      </c>
      <c r="O1195">
        <v>8</v>
      </c>
    </row>
    <row r="1196" spans="14:15" x14ac:dyDescent="0.3">
      <c r="N1196" s="5">
        <v>0.84861111110752496</v>
      </c>
      <c r="O1196">
        <v>8</v>
      </c>
    </row>
    <row r="1197" spans="14:15" x14ac:dyDescent="0.3">
      <c r="N1197" s="5">
        <v>0.84930555555196596</v>
      </c>
      <c r="O1197">
        <v>8</v>
      </c>
    </row>
    <row r="1198" spans="14:15" x14ac:dyDescent="0.3">
      <c r="N1198" s="5">
        <v>0.84999999999640696</v>
      </c>
      <c r="O1198">
        <v>8</v>
      </c>
    </row>
    <row r="1199" spans="14:15" x14ac:dyDescent="0.3">
      <c r="N1199" s="5">
        <v>0.85069444444084796</v>
      </c>
      <c r="O1199">
        <v>8</v>
      </c>
    </row>
    <row r="1200" spans="14:15" x14ac:dyDescent="0.3">
      <c r="N1200" s="5">
        <v>0.85138888888528896</v>
      </c>
      <c r="O1200">
        <v>8</v>
      </c>
    </row>
    <row r="1201" spans="14:15" x14ac:dyDescent="0.3">
      <c r="N1201" s="5">
        <v>0.85208333332972996</v>
      </c>
      <c r="O1201">
        <v>8</v>
      </c>
    </row>
    <row r="1202" spans="14:15" x14ac:dyDescent="0.3">
      <c r="N1202" s="5">
        <v>0.85277777777417096</v>
      </c>
      <c r="O1202">
        <v>8</v>
      </c>
    </row>
    <row r="1203" spans="14:15" x14ac:dyDescent="0.3">
      <c r="N1203" s="5">
        <v>0.85347222221861296</v>
      </c>
      <c r="O1203">
        <v>8</v>
      </c>
    </row>
    <row r="1204" spans="14:15" x14ac:dyDescent="0.3">
      <c r="N1204" s="5">
        <v>0.85416666666305396</v>
      </c>
      <c r="O1204">
        <v>8</v>
      </c>
    </row>
    <row r="1205" spans="14:15" x14ac:dyDescent="0.3">
      <c r="N1205" s="5">
        <v>0.85486111110749496</v>
      </c>
      <c r="O1205">
        <v>8</v>
      </c>
    </row>
    <row r="1206" spans="14:15" x14ac:dyDescent="0.3">
      <c r="N1206" s="5">
        <v>0.85555555555193596</v>
      </c>
      <c r="O1206">
        <v>8</v>
      </c>
    </row>
    <row r="1207" spans="14:15" x14ac:dyDescent="0.3">
      <c r="N1207" s="5">
        <v>0.85624999999637696</v>
      </c>
      <c r="O1207">
        <v>8</v>
      </c>
    </row>
    <row r="1208" spans="14:15" x14ac:dyDescent="0.3">
      <c r="N1208" s="5">
        <v>0.85694444444081797</v>
      </c>
      <c r="O1208">
        <v>8</v>
      </c>
    </row>
    <row r="1209" spans="14:15" x14ac:dyDescent="0.3">
      <c r="N1209" s="5">
        <v>0.85763888888525897</v>
      </c>
      <c r="O1209">
        <v>8</v>
      </c>
    </row>
    <row r="1210" spans="14:15" x14ac:dyDescent="0.3">
      <c r="N1210" s="5">
        <v>0.85833333332969997</v>
      </c>
      <c r="O1210">
        <v>8</v>
      </c>
    </row>
    <row r="1211" spans="14:15" x14ac:dyDescent="0.3">
      <c r="N1211" s="5">
        <v>0.85902777777414097</v>
      </c>
      <c r="O1211">
        <v>8</v>
      </c>
    </row>
    <row r="1212" spans="14:15" x14ac:dyDescent="0.3">
      <c r="N1212" s="5">
        <v>0.85972222221858297</v>
      </c>
      <c r="O1212">
        <v>8</v>
      </c>
    </row>
    <row r="1213" spans="14:15" x14ac:dyDescent="0.3">
      <c r="N1213" s="5">
        <v>0.86041666666302397</v>
      </c>
      <c r="O1213">
        <v>8</v>
      </c>
    </row>
    <row r="1214" spans="14:15" x14ac:dyDescent="0.3">
      <c r="N1214" s="5">
        <v>0.86111111110746497</v>
      </c>
      <c r="O1214">
        <v>8</v>
      </c>
    </row>
    <row r="1215" spans="14:15" x14ac:dyDescent="0.3">
      <c r="N1215" s="5">
        <v>0.86180555555190597</v>
      </c>
      <c r="O1215">
        <v>8</v>
      </c>
    </row>
    <row r="1216" spans="14:15" x14ac:dyDescent="0.3">
      <c r="N1216" s="5">
        <v>0.86249999999634697</v>
      </c>
      <c r="O1216">
        <v>8</v>
      </c>
    </row>
    <row r="1217" spans="14:15" x14ac:dyDescent="0.3">
      <c r="N1217" s="5">
        <v>0.86319444444078797</v>
      </c>
      <c r="O1217">
        <v>8</v>
      </c>
    </row>
    <row r="1218" spans="14:15" x14ac:dyDescent="0.3">
      <c r="N1218" s="5">
        <v>0.86388888888522897</v>
      </c>
      <c r="O1218">
        <v>8</v>
      </c>
    </row>
    <row r="1219" spans="14:15" x14ac:dyDescent="0.3">
      <c r="N1219" s="5">
        <v>0.86458333332966997</v>
      </c>
      <c r="O1219">
        <v>8</v>
      </c>
    </row>
    <row r="1220" spans="14:15" x14ac:dyDescent="0.3">
      <c r="N1220" s="5">
        <v>0.86527777777411097</v>
      </c>
      <c r="O1220">
        <v>8</v>
      </c>
    </row>
    <row r="1221" spans="14:15" x14ac:dyDescent="0.3">
      <c r="N1221" s="5">
        <v>0.86597222221855297</v>
      </c>
      <c r="O1221">
        <v>8</v>
      </c>
    </row>
    <row r="1222" spans="14:15" x14ac:dyDescent="0.3">
      <c r="N1222" s="5">
        <v>0.86666666666299397</v>
      </c>
      <c r="O1222">
        <v>8</v>
      </c>
    </row>
    <row r="1223" spans="14:15" x14ac:dyDescent="0.3">
      <c r="N1223" s="5">
        <v>0.86736111110743497</v>
      </c>
      <c r="O1223">
        <v>8</v>
      </c>
    </row>
    <row r="1224" spans="14:15" x14ac:dyDescent="0.3">
      <c r="N1224" s="5">
        <v>0.86805555555187597</v>
      </c>
      <c r="O1224">
        <v>8</v>
      </c>
    </row>
    <row r="1225" spans="14:15" x14ac:dyDescent="0.3">
      <c r="N1225" s="5">
        <v>0.86874999999631697</v>
      </c>
      <c r="O1225">
        <v>8</v>
      </c>
    </row>
    <row r="1226" spans="14:15" x14ac:dyDescent="0.3">
      <c r="N1226" s="5">
        <v>0.86944444444075797</v>
      </c>
      <c r="O1226">
        <v>8</v>
      </c>
    </row>
    <row r="1227" spans="14:15" x14ac:dyDescent="0.3">
      <c r="N1227" s="5">
        <v>0.87013888888519897</v>
      </c>
      <c r="O1227">
        <v>8</v>
      </c>
    </row>
    <row r="1228" spans="14:15" x14ac:dyDescent="0.3">
      <c r="N1228" s="5">
        <v>0.87083333332963997</v>
      </c>
      <c r="O1228">
        <v>8</v>
      </c>
    </row>
    <row r="1229" spans="14:15" x14ac:dyDescent="0.3">
      <c r="N1229" s="5">
        <v>0.87152777777408097</v>
      </c>
      <c r="O1229">
        <v>8</v>
      </c>
    </row>
    <row r="1230" spans="14:15" x14ac:dyDescent="0.3">
      <c r="N1230" s="5">
        <v>0.87222222221852297</v>
      </c>
      <c r="O1230">
        <v>8</v>
      </c>
    </row>
    <row r="1231" spans="14:15" x14ac:dyDescent="0.3">
      <c r="N1231" s="5">
        <v>0.87291666666296397</v>
      </c>
      <c r="O1231">
        <v>8</v>
      </c>
    </row>
    <row r="1232" spans="14:15" x14ac:dyDescent="0.3">
      <c r="N1232" s="5">
        <v>0.87361111110740497</v>
      </c>
      <c r="O1232">
        <v>8</v>
      </c>
    </row>
    <row r="1233" spans="14:15" x14ac:dyDescent="0.3">
      <c r="N1233" s="5">
        <v>0.87430555555184597</v>
      </c>
      <c r="O1233">
        <v>8</v>
      </c>
    </row>
    <row r="1234" spans="14:15" x14ac:dyDescent="0.3">
      <c r="N1234" s="5">
        <v>0.87499999999628697</v>
      </c>
      <c r="O1234">
        <v>8</v>
      </c>
    </row>
    <row r="1235" spans="14:15" x14ac:dyDescent="0.3">
      <c r="N1235" s="5">
        <v>0.87569444444072797</v>
      </c>
      <c r="O1235">
        <v>8</v>
      </c>
    </row>
    <row r="1236" spans="14:15" x14ac:dyDescent="0.3">
      <c r="N1236" s="5">
        <v>0.87638888888516897</v>
      </c>
      <c r="O1236">
        <v>7</v>
      </c>
    </row>
    <row r="1237" spans="14:15" x14ac:dyDescent="0.3">
      <c r="N1237" s="5">
        <v>0.87708333332960997</v>
      </c>
      <c r="O1237">
        <v>7</v>
      </c>
    </row>
    <row r="1238" spans="14:15" x14ac:dyDescent="0.3">
      <c r="N1238" s="5">
        <v>0.87777777777405097</v>
      </c>
      <c r="O1238">
        <v>7</v>
      </c>
    </row>
    <row r="1239" spans="14:15" x14ac:dyDescent="0.3">
      <c r="N1239" s="5">
        <v>0.87847222221849297</v>
      </c>
      <c r="O1239">
        <v>7</v>
      </c>
    </row>
    <row r="1240" spans="14:15" x14ac:dyDescent="0.3">
      <c r="N1240" s="5">
        <v>0.87916666666293397</v>
      </c>
      <c r="O1240">
        <v>7</v>
      </c>
    </row>
    <row r="1241" spans="14:15" x14ac:dyDescent="0.3">
      <c r="N1241" s="5">
        <v>0.87986111110737497</v>
      </c>
      <c r="O1241">
        <v>7</v>
      </c>
    </row>
    <row r="1242" spans="14:15" x14ac:dyDescent="0.3">
      <c r="N1242" s="5">
        <v>0.88055555555181597</v>
      </c>
      <c r="O1242">
        <v>7</v>
      </c>
    </row>
    <row r="1243" spans="14:15" x14ac:dyDescent="0.3">
      <c r="N1243" s="5">
        <v>0.88124999999625697</v>
      </c>
      <c r="O1243">
        <v>7</v>
      </c>
    </row>
    <row r="1244" spans="14:15" x14ac:dyDescent="0.3">
      <c r="N1244" s="5">
        <v>0.88194444444069797</v>
      </c>
      <c r="O1244">
        <v>7</v>
      </c>
    </row>
    <row r="1245" spans="14:15" x14ac:dyDescent="0.3">
      <c r="N1245" s="5">
        <v>0.88263888888513897</v>
      </c>
      <c r="O1245">
        <v>7</v>
      </c>
    </row>
    <row r="1246" spans="14:15" x14ac:dyDescent="0.3">
      <c r="N1246" s="5">
        <v>0.88333333332957997</v>
      </c>
      <c r="O1246">
        <v>7</v>
      </c>
    </row>
    <row r="1247" spans="14:15" x14ac:dyDescent="0.3">
      <c r="N1247" s="5">
        <v>0.88402777777402097</v>
      </c>
      <c r="O1247">
        <v>7</v>
      </c>
    </row>
    <row r="1248" spans="14:15" x14ac:dyDescent="0.3">
      <c r="N1248" s="5">
        <v>0.88472222221846297</v>
      </c>
      <c r="O1248">
        <v>7</v>
      </c>
    </row>
    <row r="1249" spans="14:15" x14ac:dyDescent="0.3">
      <c r="N1249" s="5">
        <v>0.88541666666290397</v>
      </c>
      <c r="O1249">
        <v>7</v>
      </c>
    </row>
    <row r="1250" spans="14:15" x14ac:dyDescent="0.3">
      <c r="N1250" s="5">
        <v>0.88611111110734497</v>
      </c>
      <c r="O1250">
        <v>7</v>
      </c>
    </row>
    <row r="1251" spans="14:15" x14ac:dyDescent="0.3">
      <c r="N1251" s="5">
        <v>0.88680555555178597</v>
      </c>
      <c r="O1251">
        <v>7</v>
      </c>
    </row>
    <row r="1252" spans="14:15" x14ac:dyDescent="0.3">
      <c r="N1252" s="5">
        <v>0.88749999999622697</v>
      </c>
      <c r="O1252">
        <v>7</v>
      </c>
    </row>
    <row r="1253" spans="14:15" x14ac:dyDescent="0.3">
      <c r="N1253" s="5">
        <v>0.88819444444066797</v>
      </c>
      <c r="O1253">
        <v>7</v>
      </c>
    </row>
    <row r="1254" spans="14:15" x14ac:dyDescent="0.3">
      <c r="N1254" s="5">
        <v>0.88888888888510897</v>
      </c>
      <c r="O1254">
        <v>7</v>
      </c>
    </row>
    <row r="1255" spans="14:15" x14ac:dyDescent="0.3">
      <c r="N1255" s="5">
        <v>0.88958333332954997</v>
      </c>
      <c r="O1255">
        <v>7</v>
      </c>
    </row>
    <row r="1256" spans="14:15" x14ac:dyDescent="0.3">
      <c r="N1256" s="5">
        <v>0.89027777777399097</v>
      </c>
      <c r="O1256">
        <v>7</v>
      </c>
    </row>
    <row r="1257" spans="14:15" x14ac:dyDescent="0.3">
      <c r="N1257" s="5">
        <v>0.89097222221843297</v>
      </c>
      <c r="O1257">
        <v>7</v>
      </c>
    </row>
    <row r="1258" spans="14:15" x14ac:dyDescent="0.3">
      <c r="N1258" s="5">
        <v>0.89166666666287397</v>
      </c>
      <c r="O1258">
        <v>7</v>
      </c>
    </row>
    <row r="1259" spans="14:15" x14ac:dyDescent="0.3">
      <c r="N1259" s="5">
        <v>0.89236111110731497</v>
      </c>
      <c r="O1259">
        <v>7</v>
      </c>
    </row>
    <row r="1260" spans="14:15" x14ac:dyDescent="0.3">
      <c r="N1260" s="5">
        <v>0.89305555555175598</v>
      </c>
      <c r="O1260">
        <v>7</v>
      </c>
    </row>
    <row r="1261" spans="14:15" x14ac:dyDescent="0.3">
      <c r="N1261" s="5">
        <v>0.89374999999619698</v>
      </c>
      <c r="O1261">
        <v>7</v>
      </c>
    </row>
    <row r="1262" spans="14:15" x14ac:dyDescent="0.3">
      <c r="N1262" s="5">
        <v>0.89444444444063798</v>
      </c>
      <c r="O1262">
        <v>7</v>
      </c>
    </row>
    <row r="1263" spans="14:15" x14ac:dyDescent="0.3">
      <c r="N1263" s="5">
        <v>0.89513888888507898</v>
      </c>
      <c r="O1263">
        <v>7</v>
      </c>
    </row>
    <row r="1264" spans="14:15" x14ac:dyDescent="0.3">
      <c r="N1264" s="5">
        <v>0.89583333332951998</v>
      </c>
      <c r="O1264">
        <v>7</v>
      </c>
    </row>
    <row r="1265" spans="14:15" x14ac:dyDescent="0.3">
      <c r="N1265" s="5">
        <v>0.89652777777396098</v>
      </c>
      <c r="O1265">
        <v>7</v>
      </c>
    </row>
    <row r="1266" spans="14:15" x14ac:dyDescent="0.3">
      <c r="N1266" s="5">
        <v>0.89722222221840298</v>
      </c>
      <c r="O1266">
        <v>7</v>
      </c>
    </row>
    <row r="1267" spans="14:15" x14ac:dyDescent="0.3">
      <c r="N1267" s="5">
        <v>0.89791666666284398</v>
      </c>
      <c r="O1267">
        <v>7</v>
      </c>
    </row>
    <row r="1268" spans="14:15" x14ac:dyDescent="0.3">
      <c r="N1268" s="5">
        <v>0.89861111110728498</v>
      </c>
      <c r="O1268">
        <v>7</v>
      </c>
    </row>
    <row r="1269" spans="14:15" x14ac:dyDescent="0.3">
      <c r="N1269" s="5">
        <v>0.89930555555172598</v>
      </c>
      <c r="O1269">
        <v>7</v>
      </c>
    </row>
    <row r="1270" spans="14:15" x14ac:dyDescent="0.3">
      <c r="N1270" s="5">
        <v>0.89999999999616698</v>
      </c>
      <c r="O1270">
        <v>7</v>
      </c>
    </row>
    <row r="1271" spans="14:15" x14ac:dyDescent="0.3">
      <c r="N1271" s="5">
        <v>0.90069444444060798</v>
      </c>
      <c r="O1271">
        <v>7</v>
      </c>
    </row>
    <row r="1272" spans="14:15" x14ac:dyDescent="0.3">
      <c r="N1272" s="5">
        <v>0.90138888888504898</v>
      </c>
      <c r="O1272">
        <v>7</v>
      </c>
    </row>
    <row r="1273" spans="14:15" x14ac:dyDescent="0.3">
      <c r="N1273" s="5">
        <v>0.90208333332948998</v>
      </c>
      <c r="O1273">
        <v>7</v>
      </c>
    </row>
    <row r="1274" spans="14:15" x14ac:dyDescent="0.3">
      <c r="N1274" s="5">
        <v>0.90277777777393098</v>
      </c>
      <c r="O1274">
        <v>7</v>
      </c>
    </row>
    <row r="1275" spans="14:15" x14ac:dyDescent="0.3">
      <c r="N1275" s="5">
        <v>0.90347222221837298</v>
      </c>
      <c r="O1275">
        <v>7</v>
      </c>
    </row>
    <row r="1276" spans="14:15" x14ac:dyDescent="0.3">
      <c r="N1276" s="5">
        <v>0.90416666666281398</v>
      </c>
      <c r="O1276">
        <v>7</v>
      </c>
    </row>
    <row r="1277" spans="14:15" x14ac:dyDescent="0.3">
      <c r="N1277" s="5">
        <v>0.90486111110725498</v>
      </c>
      <c r="O1277">
        <v>7</v>
      </c>
    </row>
    <row r="1278" spans="14:15" x14ac:dyDescent="0.3">
      <c r="N1278" s="5">
        <v>0.90555555555169598</v>
      </c>
      <c r="O1278">
        <v>7</v>
      </c>
    </row>
    <row r="1279" spans="14:15" x14ac:dyDescent="0.3">
      <c r="N1279" s="5">
        <v>0.90624999999613698</v>
      </c>
      <c r="O1279">
        <v>7</v>
      </c>
    </row>
    <row r="1280" spans="14:15" x14ac:dyDescent="0.3">
      <c r="N1280" s="5">
        <v>0.90694444444057798</v>
      </c>
      <c r="O1280">
        <v>7</v>
      </c>
    </row>
    <row r="1281" spans="14:15" x14ac:dyDescent="0.3">
      <c r="N1281" s="5">
        <v>0.90763888888501898</v>
      </c>
      <c r="O1281">
        <v>7</v>
      </c>
    </row>
    <row r="1282" spans="14:15" x14ac:dyDescent="0.3">
      <c r="N1282" s="5">
        <v>0.90833333332945998</v>
      </c>
      <c r="O1282">
        <v>7</v>
      </c>
    </row>
    <row r="1283" spans="14:15" x14ac:dyDescent="0.3">
      <c r="N1283" s="5">
        <v>0.90902777777390098</v>
      </c>
      <c r="O1283">
        <v>7</v>
      </c>
    </row>
    <row r="1284" spans="14:15" x14ac:dyDescent="0.3">
      <c r="N1284" s="5">
        <v>0.90972222221834298</v>
      </c>
      <c r="O1284">
        <v>7</v>
      </c>
    </row>
    <row r="1285" spans="14:15" x14ac:dyDescent="0.3">
      <c r="N1285" s="5">
        <v>0.91041666666278398</v>
      </c>
      <c r="O1285">
        <v>7</v>
      </c>
    </row>
    <row r="1286" spans="14:15" x14ac:dyDescent="0.3">
      <c r="N1286" s="5">
        <v>0.91111111110722498</v>
      </c>
      <c r="O1286">
        <v>7</v>
      </c>
    </row>
    <row r="1287" spans="14:15" x14ac:dyDescent="0.3">
      <c r="N1287" s="5">
        <v>0.91180555555166598</v>
      </c>
      <c r="O1287">
        <v>7</v>
      </c>
    </row>
    <row r="1288" spans="14:15" x14ac:dyDescent="0.3">
      <c r="N1288" s="5">
        <v>0.91249999999610698</v>
      </c>
      <c r="O1288">
        <v>7</v>
      </c>
    </row>
    <row r="1289" spans="14:15" x14ac:dyDescent="0.3">
      <c r="N1289" s="5">
        <v>0.91319444444054798</v>
      </c>
      <c r="O1289">
        <v>7</v>
      </c>
    </row>
    <row r="1290" spans="14:15" x14ac:dyDescent="0.3">
      <c r="N1290" s="5">
        <v>0.91388888888498898</v>
      </c>
      <c r="O1290">
        <v>7</v>
      </c>
    </row>
    <row r="1291" spans="14:15" x14ac:dyDescent="0.3">
      <c r="N1291" s="5">
        <v>0.91458333332942998</v>
      </c>
      <c r="O1291">
        <v>7</v>
      </c>
    </row>
    <row r="1292" spans="14:15" x14ac:dyDescent="0.3">
      <c r="N1292" s="5">
        <v>0.91527777777387098</v>
      </c>
      <c r="O1292">
        <v>7</v>
      </c>
    </row>
    <row r="1293" spans="14:15" x14ac:dyDescent="0.3">
      <c r="N1293" s="5">
        <v>0.91597222221831298</v>
      </c>
      <c r="O1293">
        <v>7</v>
      </c>
    </row>
    <row r="1294" spans="14:15" x14ac:dyDescent="0.3">
      <c r="N1294" s="5">
        <v>0.91666666666275398</v>
      </c>
      <c r="O1294">
        <v>7</v>
      </c>
    </row>
    <row r="1295" spans="14:15" x14ac:dyDescent="0.3">
      <c r="N1295" s="5">
        <v>0.91736111110719498</v>
      </c>
      <c r="O1295">
        <v>7</v>
      </c>
    </row>
    <row r="1296" spans="14:15" x14ac:dyDescent="0.3">
      <c r="N1296" s="5">
        <v>0.91805555555163598</v>
      </c>
      <c r="O1296">
        <v>7</v>
      </c>
    </row>
    <row r="1297" spans="14:15" x14ac:dyDescent="0.3">
      <c r="N1297" s="5">
        <v>0.91874999999607698</v>
      </c>
      <c r="O1297">
        <v>7</v>
      </c>
    </row>
    <row r="1298" spans="14:15" x14ac:dyDescent="0.3">
      <c r="N1298" s="5">
        <v>0.91944444444051798</v>
      </c>
      <c r="O1298">
        <v>7</v>
      </c>
    </row>
    <row r="1299" spans="14:15" x14ac:dyDescent="0.3">
      <c r="N1299" s="5">
        <v>0.92013888888495898</v>
      </c>
      <c r="O1299">
        <v>7</v>
      </c>
    </row>
    <row r="1300" spans="14:15" x14ac:dyDescent="0.3">
      <c r="N1300" s="5">
        <v>0.92083333332939998</v>
      </c>
      <c r="O1300">
        <v>7</v>
      </c>
    </row>
    <row r="1301" spans="14:15" x14ac:dyDescent="0.3">
      <c r="N1301" s="5">
        <v>0.92152777777384098</v>
      </c>
      <c r="O1301">
        <v>7</v>
      </c>
    </row>
    <row r="1302" spans="14:15" x14ac:dyDescent="0.3">
      <c r="N1302" s="5">
        <v>0.92222222221828298</v>
      </c>
      <c r="O1302">
        <v>7</v>
      </c>
    </row>
    <row r="1303" spans="14:15" x14ac:dyDescent="0.3">
      <c r="N1303" s="5">
        <v>0.92291666666272398</v>
      </c>
      <c r="O1303">
        <v>7</v>
      </c>
    </row>
    <row r="1304" spans="14:15" x14ac:dyDescent="0.3">
      <c r="N1304" s="5">
        <v>0.92361111110716498</v>
      </c>
      <c r="O1304">
        <v>7</v>
      </c>
    </row>
    <row r="1305" spans="14:15" x14ac:dyDescent="0.3">
      <c r="N1305" s="5">
        <v>0.92430555555160598</v>
      </c>
      <c r="O1305">
        <v>7</v>
      </c>
    </row>
    <row r="1306" spans="14:15" x14ac:dyDescent="0.3">
      <c r="N1306" s="5">
        <v>0.92499999999604698</v>
      </c>
      <c r="O1306">
        <v>7</v>
      </c>
    </row>
    <row r="1307" spans="14:15" x14ac:dyDescent="0.3">
      <c r="N1307" s="5">
        <v>0.92569444444048798</v>
      </c>
      <c r="O1307">
        <v>7</v>
      </c>
    </row>
    <row r="1308" spans="14:15" x14ac:dyDescent="0.3">
      <c r="N1308" s="5">
        <v>0.92638888888492898</v>
      </c>
      <c r="O1308">
        <v>7</v>
      </c>
    </row>
    <row r="1309" spans="14:15" x14ac:dyDescent="0.3">
      <c r="N1309" s="5">
        <v>0.92708333332936999</v>
      </c>
      <c r="O1309">
        <v>7</v>
      </c>
    </row>
    <row r="1310" spans="14:15" x14ac:dyDescent="0.3">
      <c r="N1310" s="5">
        <v>0.92777777777381099</v>
      </c>
      <c r="O1310">
        <v>7</v>
      </c>
    </row>
    <row r="1311" spans="14:15" x14ac:dyDescent="0.3">
      <c r="N1311" s="5">
        <v>0.92847222221825298</v>
      </c>
      <c r="O1311">
        <v>7</v>
      </c>
    </row>
    <row r="1312" spans="14:15" x14ac:dyDescent="0.3">
      <c r="N1312" s="5">
        <v>0.92916666666269399</v>
      </c>
      <c r="O1312">
        <v>7</v>
      </c>
    </row>
    <row r="1313" spans="14:15" x14ac:dyDescent="0.3">
      <c r="N1313" s="5">
        <v>0.92986111110713499</v>
      </c>
      <c r="O1313">
        <v>7</v>
      </c>
    </row>
    <row r="1314" spans="14:15" x14ac:dyDescent="0.3">
      <c r="N1314" s="5">
        <v>0.93055555555157599</v>
      </c>
      <c r="O1314">
        <v>7</v>
      </c>
    </row>
    <row r="1315" spans="14:15" x14ac:dyDescent="0.3">
      <c r="N1315" s="5">
        <v>0.93124999999601699</v>
      </c>
      <c r="O1315">
        <v>7</v>
      </c>
    </row>
    <row r="1316" spans="14:15" x14ac:dyDescent="0.3">
      <c r="N1316" s="5">
        <v>0.93194444444045799</v>
      </c>
      <c r="O1316">
        <v>7</v>
      </c>
    </row>
    <row r="1317" spans="14:15" x14ac:dyDescent="0.3">
      <c r="N1317" s="5">
        <v>0.93263888888489899</v>
      </c>
      <c r="O1317">
        <v>7</v>
      </c>
    </row>
    <row r="1318" spans="14:15" x14ac:dyDescent="0.3">
      <c r="N1318" s="5">
        <v>0.93333333332933999</v>
      </c>
      <c r="O1318">
        <v>7</v>
      </c>
    </row>
    <row r="1319" spans="14:15" x14ac:dyDescent="0.3">
      <c r="N1319" s="5">
        <v>0.93402777777378099</v>
      </c>
      <c r="O1319">
        <v>7</v>
      </c>
    </row>
    <row r="1320" spans="14:15" x14ac:dyDescent="0.3">
      <c r="N1320" s="5">
        <v>0.93472222221822299</v>
      </c>
      <c r="O1320">
        <v>7</v>
      </c>
    </row>
    <row r="1321" spans="14:15" x14ac:dyDescent="0.3">
      <c r="N1321" s="5">
        <v>0.93541666666266399</v>
      </c>
      <c r="O1321">
        <v>7</v>
      </c>
    </row>
    <row r="1322" spans="14:15" x14ac:dyDescent="0.3">
      <c r="N1322" s="5">
        <v>0.93611111110710499</v>
      </c>
      <c r="O1322">
        <v>7</v>
      </c>
    </row>
    <row r="1323" spans="14:15" x14ac:dyDescent="0.3">
      <c r="N1323" s="5">
        <v>0.93680555555154599</v>
      </c>
      <c r="O1323">
        <v>7</v>
      </c>
    </row>
    <row r="1324" spans="14:15" x14ac:dyDescent="0.3">
      <c r="N1324" s="5">
        <v>0.93749999999598699</v>
      </c>
      <c r="O1324">
        <v>7</v>
      </c>
    </row>
    <row r="1325" spans="14:15" x14ac:dyDescent="0.3">
      <c r="N1325" s="5">
        <v>0.93819444444042799</v>
      </c>
      <c r="O1325">
        <v>7</v>
      </c>
    </row>
    <row r="1326" spans="14:15" x14ac:dyDescent="0.3">
      <c r="N1326" s="5">
        <v>0.93888888888486899</v>
      </c>
      <c r="O1326">
        <v>7</v>
      </c>
    </row>
    <row r="1327" spans="14:15" x14ac:dyDescent="0.3">
      <c r="N1327" s="5">
        <v>0.93958333332930999</v>
      </c>
      <c r="O1327">
        <v>7</v>
      </c>
    </row>
    <row r="1328" spans="14:15" x14ac:dyDescent="0.3">
      <c r="N1328" s="5">
        <v>0.94027777777375099</v>
      </c>
      <c r="O1328">
        <v>7</v>
      </c>
    </row>
    <row r="1329" spans="14:15" x14ac:dyDescent="0.3">
      <c r="N1329" s="5">
        <v>0.94097222221819299</v>
      </c>
      <c r="O1329">
        <v>7</v>
      </c>
    </row>
    <row r="1330" spans="14:15" x14ac:dyDescent="0.3">
      <c r="N1330" s="5">
        <v>0.94166666666263399</v>
      </c>
      <c r="O1330">
        <v>7</v>
      </c>
    </row>
    <row r="1331" spans="14:15" x14ac:dyDescent="0.3">
      <c r="N1331" s="5">
        <v>0.94236111110707499</v>
      </c>
      <c r="O1331">
        <v>7</v>
      </c>
    </row>
    <row r="1332" spans="14:15" x14ac:dyDescent="0.3">
      <c r="N1332" s="5">
        <v>0.94305555555151599</v>
      </c>
      <c r="O1332">
        <v>7</v>
      </c>
    </row>
    <row r="1333" spans="14:15" x14ac:dyDescent="0.3">
      <c r="N1333" s="5">
        <v>0.94374999999595699</v>
      </c>
      <c r="O1333">
        <v>7</v>
      </c>
    </row>
    <row r="1334" spans="14:15" x14ac:dyDescent="0.3">
      <c r="N1334" s="5">
        <v>0.94444444444039799</v>
      </c>
      <c r="O1334">
        <v>7</v>
      </c>
    </row>
    <row r="1335" spans="14:15" x14ac:dyDescent="0.3">
      <c r="N1335" s="5">
        <v>0.94513888888483899</v>
      </c>
      <c r="O1335">
        <v>7</v>
      </c>
    </row>
    <row r="1336" spans="14:15" x14ac:dyDescent="0.3">
      <c r="N1336" s="5">
        <v>0.94583333332927999</v>
      </c>
      <c r="O1336">
        <v>7</v>
      </c>
    </row>
    <row r="1337" spans="14:15" x14ac:dyDescent="0.3">
      <c r="N1337" s="5">
        <v>0.94652777777372099</v>
      </c>
      <c r="O1337">
        <v>7</v>
      </c>
    </row>
    <row r="1338" spans="14:15" x14ac:dyDescent="0.3">
      <c r="N1338" s="5">
        <v>0.94722222221816299</v>
      </c>
      <c r="O1338">
        <v>7</v>
      </c>
    </row>
    <row r="1339" spans="14:15" x14ac:dyDescent="0.3">
      <c r="N1339" s="5">
        <v>0.94791666666260399</v>
      </c>
      <c r="O1339">
        <v>7</v>
      </c>
    </row>
    <row r="1340" spans="14:15" x14ac:dyDescent="0.3">
      <c r="N1340" s="5">
        <v>0.94861111110704499</v>
      </c>
      <c r="O1340">
        <v>7</v>
      </c>
    </row>
    <row r="1341" spans="14:15" x14ac:dyDescent="0.3">
      <c r="N1341" s="5">
        <v>0.94930555555148599</v>
      </c>
      <c r="O1341">
        <v>7</v>
      </c>
    </row>
    <row r="1342" spans="14:15" x14ac:dyDescent="0.3">
      <c r="N1342" s="5">
        <v>0.94999999999592699</v>
      </c>
      <c r="O1342">
        <v>7</v>
      </c>
    </row>
    <row r="1343" spans="14:15" x14ac:dyDescent="0.3">
      <c r="N1343" s="5">
        <v>0.95069444444036799</v>
      </c>
      <c r="O1343">
        <v>7</v>
      </c>
    </row>
    <row r="1344" spans="14:15" x14ac:dyDescent="0.3">
      <c r="N1344" s="5">
        <v>0.95138888888480899</v>
      </c>
      <c r="O1344">
        <v>7</v>
      </c>
    </row>
    <row r="1345" spans="14:15" x14ac:dyDescent="0.3">
      <c r="N1345" s="5">
        <v>0.95208333332924999</v>
      </c>
      <c r="O1345">
        <v>7</v>
      </c>
    </row>
    <row r="1346" spans="14:15" x14ac:dyDescent="0.3">
      <c r="N1346" s="5">
        <v>0.95277777777369099</v>
      </c>
      <c r="O1346">
        <v>7</v>
      </c>
    </row>
    <row r="1347" spans="14:15" x14ac:dyDescent="0.3">
      <c r="N1347" s="5">
        <v>0.95347222221813299</v>
      </c>
      <c r="O1347">
        <v>7</v>
      </c>
    </row>
    <row r="1348" spans="14:15" x14ac:dyDescent="0.3">
      <c r="N1348" s="5">
        <v>0.95416666666257399</v>
      </c>
      <c r="O1348">
        <v>7</v>
      </c>
    </row>
    <row r="1349" spans="14:15" x14ac:dyDescent="0.3">
      <c r="N1349" s="5">
        <v>0.95486111110701499</v>
      </c>
      <c r="O1349">
        <v>7</v>
      </c>
    </row>
    <row r="1350" spans="14:15" x14ac:dyDescent="0.3">
      <c r="N1350" s="5">
        <v>0.95555555555145599</v>
      </c>
      <c r="O1350">
        <v>7</v>
      </c>
    </row>
    <row r="1351" spans="14:15" x14ac:dyDescent="0.3">
      <c r="N1351" s="5">
        <v>0.95624999999589699</v>
      </c>
      <c r="O1351">
        <v>7</v>
      </c>
    </row>
    <row r="1352" spans="14:15" x14ac:dyDescent="0.3">
      <c r="N1352" s="5">
        <v>0.95694444444033799</v>
      </c>
      <c r="O1352">
        <v>7</v>
      </c>
    </row>
    <row r="1353" spans="14:15" x14ac:dyDescent="0.3">
      <c r="N1353" s="5">
        <v>0.95763888888477899</v>
      </c>
      <c r="O1353">
        <v>7</v>
      </c>
    </row>
    <row r="1354" spans="14:15" x14ac:dyDescent="0.3">
      <c r="N1354" s="5">
        <v>0.95833333332921999</v>
      </c>
      <c r="O1354">
        <v>7</v>
      </c>
    </row>
    <row r="1355" spans="14:15" x14ac:dyDescent="0.3">
      <c r="N1355" s="5">
        <v>0.95902777777366099</v>
      </c>
      <c r="O1355">
        <v>7</v>
      </c>
    </row>
    <row r="1356" spans="14:15" x14ac:dyDescent="0.3">
      <c r="N1356" s="5">
        <v>0.95972222221810299</v>
      </c>
      <c r="O1356">
        <v>7</v>
      </c>
    </row>
    <row r="1357" spans="14:15" x14ac:dyDescent="0.3">
      <c r="N1357" s="5">
        <v>0.96041666666254399</v>
      </c>
      <c r="O1357">
        <v>7</v>
      </c>
    </row>
    <row r="1358" spans="14:15" x14ac:dyDescent="0.3">
      <c r="N1358" s="5">
        <v>0.96111111110698499</v>
      </c>
      <c r="O1358">
        <v>7</v>
      </c>
    </row>
    <row r="1359" spans="14:15" x14ac:dyDescent="0.3">
      <c r="N1359" s="5">
        <v>0.96180555555142599</v>
      </c>
      <c r="O1359">
        <v>7</v>
      </c>
    </row>
    <row r="1360" spans="14:15" x14ac:dyDescent="0.3">
      <c r="N1360" s="5">
        <v>0.96249999999586699</v>
      </c>
      <c r="O1360">
        <v>7</v>
      </c>
    </row>
    <row r="1361" spans="14:15" x14ac:dyDescent="0.3">
      <c r="N1361" s="5">
        <v>0.963194444440308</v>
      </c>
      <c r="O1361">
        <v>7</v>
      </c>
    </row>
    <row r="1362" spans="14:15" x14ac:dyDescent="0.3">
      <c r="N1362" s="5">
        <v>0.963888888884749</v>
      </c>
      <c r="O1362">
        <v>5</v>
      </c>
    </row>
    <row r="1363" spans="14:15" x14ac:dyDescent="0.3">
      <c r="N1363" s="5">
        <v>0.96458333332919</v>
      </c>
      <c r="O1363">
        <v>5</v>
      </c>
    </row>
    <row r="1364" spans="14:15" x14ac:dyDescent="0.3">
      <c r="N1364" s="5">
        <v>0.965277777773631</v>
      </c>
      <c r="O1364">
        <v>5</v>
      </c>
    </row>
    <row r="1365" spans="14:15" x14ac:dyDescent="0.3">
      <c r="N1365" s="5">
        <v>0.965972222218073</v>
      </c>
      <c r="O1365">
        <v>5</v>
      </c>
    </row>
    <row r="1366" spans="14:15" x14ac:dyDescent="0.3">
      <c r="N1366" s="5">
        <v>0.966666666662514</v>
      </c>
      <c r="O1366">
        <v>5</v>
      </c>
    </row>
    <row r="1367" spans="14:15" x14ac:dyDescent="0.3">
      <c r="N1367" s="5">
        <v>0.967361111106955</v>
      </c>
      <c r="O1367">
        <v>5</v>
      </c>
    </row>
    <row r="1368" spans="14:15" x14ac:dyDescent="0.3">
      <c r="N1368" s="5">
        <v>0.968055555551396</v>
      </c>
      <c r="O1368">
        <v>5</v>
      </c>
    </row>
    <row r="1369" spans="14:15" x14ac:dyDescent="0.3">
      <c r="N1369" s="5">
        <v>0.968749999995837</v>
      </c>
      <c r="O1369">
        <v>5</v>
      </c>
    </row>
    <row r="1370" spans="14:15" x14ac:dyDescent="0.3">
      <c r="N1370" s="5">
        <v>0.969444444440278</v>
      </c>
      <c r="O1370">
        <v>5</v>
      </c>
    </row>
    <row r="1371" spans="14:15" x14ac:dyDescent="0.3">
      <c r="N1371" s="5">
        <v>0.970138888884719</v>
      </c>
      <c r="O1371">
        <v>5</v>
      </c>
    </row>
    <row r="1372" spans="14:15" x14ac:dyDescent="0.3">
      <c r="N1372" s="5">
        <v>0.97083333332916</v>
      </c>
      <c r="O1372">
        <v>5</v>
      </c>
    </row>
    <row r="1373" spans="14:15" x14ac:dyDescent="0.3">
      <c r="N1373" s="5">
        <v>0.971527777773601</v>
      </c>
      <c r="O1373">
        <v>5</v>
      </c>
    </row>
    <row r="1374" spans="14:15" x14ac:dyDescent="0.3">
      <c r="N1374" s="5">
        <v>0.972222222218043</v>
      </c>
      <c r="O1374">
        <v>5</v>
      </c>
    </row>
    <row r="1375" spans="14:15" x14ac:dyDescent="0.3">
      <c r="N1375" s="5">
        <v>0.972916666662484</v>
      </c>
      <c r="O1375">
        <v>5</v>
      </c>
    </row>
    <row r="1376" spans="14:15" x14ac:dyDescent="0.3">
      <c r="N1376" s="5">
        <v>0.973611111106925</v>
      </c>
      <c r="O1376">
        <v>5</v>
      </c>
    </row>
    <row r="1377" spans="14:15" x14ac:dyDescent="0.3">
      <c r="N1377" s="5">
        <v>0.974305555551366</v>
      </c>
      <c r="O1377">
        <v>5</v>
      </c>
    </row>
    <row r="1378" spans="14:15" x14ac:dyDescent="0.3">
      <c r="N1378" s="5">
        <v>0.974999999995807</v>
      </c>
      <c r="O1378">
        <v>5</v>
      </c>
    </row>
    <row r="1379" spans="14:15" x14ac:dyDescent="0.3">
      <c r="N1379" s="5">
        <v>0.975694444440248</v>
      </c>
      <c r="O1379">
        <v>5</v>
      </c>
    </row>
    <row r="1380" spans="14:15" x14ac:dyDescent="0.3">
      <c r="N1380" s="5">
        <v>0.976388888884689</v>
      </c>
      <c r="O1380">
        <v>5</v>
      </c>
    </row>
    <row r="1381" spans="14:15" x14ac:dyDescent="0.3">
      <c r="N1381" s="5">
        <v>0.97708333332913</v>
      </c>
      <c r="O1381">
        <v>5</v>
      </c>
    </row>
    <row r="1382" spans="14:15" x14ac:dyDescent="0.3">
      <c r="N1382" s="5">
        <v>0.977777777773571</v>
      </c>
      <c r="O1382">
        <v>5</v>
      </c>
    </row>
    <row r="1383" spans="14:15" x14ac:dyDescent="0.3">
      <c r="N1383" s="5">
        <v>0.978472222218013</v>
      </c>
      <c r="O1383">
        <v>5</v>
      </c>
    </row>
    <row r="1384" spans="14:15" x14ac:dyDescent="0.3">
      <c r="N1384" s="5">
        <v>0.979166666662454</v>
      </c>
      <c r="O1384">
        <v>5</v>
      </c>
    </row>
    <row r="1385" spans="14:15" x14ac:dyDescent="0.3">
      <c r="N1385" s="5">
        <v>0.979861111106895</v>
      </c>
      <c r="O1385">
        <v>5</v>
      </c>
    </row>
    <row r="1386" spans="14:15" x14ac:dyDescent="0.3">
      <c r="N1386" s="5">
        <v>0.980555555551336</v>
      </c>
      <c r="O1386">
        <v>5</v>
      </c>
    </row>
    <row r="1387" spans="14:15" x14ac:dyDescent="0.3">
      <c r="N1387" s="5">
        <v>0.981249999995777</v>
      </c>
      <c r="O1387">
        <v>5</v>
      </c>
    </row>
    <row r="1388" spans="14:15" x14ac:dyDescent="0.3">
      <c r="N1388" s="5">
        <v>0.981944444440218</v>
      </c>
      <c r="O1388">
        <v>5</v>
      </c>
    </row>
    <row r="1389" spans="14:15" x14ac:dyDescent="0.3">
      <c r="N1389" s="5">
        <v>0.982638888884659</v>
      </c>
      <c r="O1389">
        <v>5</v>
      </c>
    </row>
    <row r="1390" spans="14:15" x14ac:dyDescent="0.3">
      <c r="N1390" s="5">
        <v>0.9833333333291</v>
      </c>
      <c r="O1390">
        <v>5</v>
      </c>
    </row>
    <row r="1391" spans="14:15" x14ac:dyDescent="0.3">
      <c r="N1391" s="5">
        <v>0.984027777773541</v>
      </c>
      <c r="O1391">
        <v>5</v>
      </c>
    </row>
    <row r="1392" spans="14:15" x14ac:dyDescent="0.3">
      <c r="N1392" s="5">
        <v>0.984722222217983</v>
      </c>
      <c r="O1392">
        <v>5</v>
      </c>
    </row>
    <row r="1393" spans="14:15" x14ac:dyDescent="0.3">
      <c r="N1393" s="5">
        <v>0.985416666662424</v>
      </c>
      <c r="O1393">
        <v>5</v>
      </c>
    </row>
    <row r="1394" spans="14:15" x14ac:dyDescent="0.3">
      <c r="N1394" s="5">
        <v>0.986111111106865</v>
      </c>
      <c r="O1394">
        <v>5</v>
      </c>
    </row>
    <row r="1395" spans="14:15" x14ac:dyDescent="0.3">
      <c r="N1395" s="5">
        <v>0.986805555551306</v>
      </c>
      <c r="O1395">
        <v>5</v>
      </c>
    </row>
    <row r="1396" spans="14:15" x14ac:dyDescent="0.3">
      <c r="N1396" s="5">
        <v>0.987499999995747</v>
      </c>
      <c r="O1396">
        <v>5</v>
      </c>
    </row>
    <row r="1397" spans="14:15" x14ac:dyDescent="0.3">
      <c r="N1397" s="5">
        <v>0.988194444440188</v>
      </c>
      <c r="O1397">
        <v>5</v>
      </c>
    </row>
    <row r="1398" spans="14:15" x14ac:dyDescent="0.3">
      <c r="N1398" s="5">
        <v>0.988888888884629</v>
      </c>
      <c r="O1398">
        <v>5</v>
      </c>
    </row>
    <row r="1399" spans="14:15" x14ac:dyDescent="0.3">
      <c r="N1399" s="5">
        <v>0.98958333332907</v>
      </c>
      <c r="O1399">
        <v>5</v>
      </c>
    </row>
    <row r="1400" spans="14:15" x14ac:dyDescent="0.3">
      <c r="N1400" s="5">
        <v>0.990277777773511</v>
      </c>
      <c r="O1400">
        <v>5</v>
      </c>
    </row>
    <row r="1401" spans="14:15" x14ac:dyDescent="0.3">
      <c r="N1401" s="5">
        <v>0.990972222217953</v>
      </c>
      <c r="O1401">
        <v>5</v>
      </c>
    </row>
    <row r="1402" spans="14:15" x14ac:dyDescent="0.3">
      <c r="N1402" s="5">
        <v>0.991666666662394</v>
      </c>
      <c r="O1402">
        <v>4</v>
      </c>
    </row>
    <row r="1403" spans="14:15" x14ac:dyDescent="0.3">
      <c r="N1403" s="5">
        <v>0.992361111106835</v>
      </c>
      <c r="O1403">
        <v>4</v>
      </c>
    </row>
    <row r="1404" spans="14:15" x14ac:dyDescent="0.3">
      <c r="N1404" s="5">
        <v>0.993055555551276</v>
      </c>
      <c r="O1404">
        <v>4</v>
      </c>
    </row>
    <row r="1405" spans="14:15" x14ac:dyDescent="0.3">
      <c r="N1405" s="5">
        <v>0.993749999995717</v>
      </c>
      <c r="O1405">
        <v>4</v>
      </c>
    </row>
    <row r="1406" spans="14:15" x14ac:dyDescent="0.3">
      <c r="N1406" s="5">
        <v>0.994444444440158</v>
      </c>
      <c r="O1406">
        <v>4</v>
      </c>
    </row>
    <row r="1407" spans="14:15" x14ac:dyDescent="0.3">
      <c r="N1407" s="5">
        <v>0.995138888884599</v>
      </c>
      <c r="O1407">
        <v>4</v>
      </c>
    </row>
    <row r="1408" spans="14:15" x14ac:dyDescent="0.3">
      <c r="N1408" s="5">
        <v>0.99583333332904</v>
      </c>
      <c r="O1408">
        <v>4</v>
      </c>
    </row>
    <row r="1409" spans="14:15" x14ac:dyDescent="0.3">
      <c r="N1409" s="5">
        <v>0.996527777773481</v>
      </c>
      <c r="O1409">
        <v>4</v>
      </c>
    </row>
    <row r="1410" spans="14:15" x14ac:dyDescent="0.3">
      <c r="N1410" s="5">
        <v>0.997222222217923</v>
      </c>
      <c r="O1410">
        <v>4</v>
      </c>
    </row>
    <row r="1411" spans="14:15" x14ac:dyDescent="0.3">
      <c r="N1411" s="5">
        <v>0.997916666662364</v>
      </c>
      <c r="O1411">
        <v>4</v>
      </c>
    </row>
    <row r="1412" spans="14:15" x14ac:dyDescent="0.3">
      <c r="N1412" s="5">
        <v>0.99861111110680501</v>
      </c>
      <c r="O1412">
        <v>4</v>
      </c>
    </row>
    <row r="1413" spans="14:15" x14ac:dyDescent="0.3">
      <c r="N1413" s="4">
        <v>0.99930555555555556</v>
      </c>
      <c r="O1413">
        <v>4</v>
      </c>
    </row>
    <row r="1414" spans="14:15" x14ac:dyDescent="0.3">
      <c r="N1414" s="7">
        <v>1.6666666666666666E-2</v>
      </c>
      <c r="O1414">
        <v>4</v>
      </c>
    </row>
    <row r="1415" spans="14:15" x14ac:dyDescent="0.3">
      <c r="N1415" s="6">
        <v>1.667824074074074E-2</v>
      </c>
      <c r="O1415">
        <v>4</v>
      </c>
    </row>
    <row r="1416" spans="14:15" x14ac:dyDescent="0.3">
      <c r="N1416" s="7">
        <v>1.66898148148148E-2</v>
      </c>
      <c r="O1416">
        <v>4</v>
      </c>
    </row>
    <row r="1417" spans="14:15" x14ac:dyDescent="0.3">
      <c r="N1417" s="6">
        <v>1.6701388888888901E-2</v>
      </c>
      <c r="O1417">
        <v>4</v>
      </c>
    </row>
    <row r="1418" spans="14:15" x14ac:dyDescent="0.3">
      <c r="N1418" s="7">
        <v>1.6712962962962999E-2</v>
      </c>
      <c r="O1418">
        <v>4</v>
      </c>
    </row>
    <row r="1419" spans="14:15" x14ac:dyDescent="0.3">
      <c r="N1419" s="6">
        <v>1.6724537037037E-2</v>
      </c>
      <c r="O1419">
        <v>4</v>
      </c>
    </row>
    <row r="1420" spans="14:15" x14ac:dyDescent="0.3">
      <c r="N1420" s="7">
        <v>1.6736111111111101E-2</v>
      </c>
      <c r="O1420">
        <v>4</v>
      </c>
    </row>
    <row r="1421" spans="14:15" x14ac:dyDescent="0.3">
      <c r="N1421" s="6">
        <v>1.6747685185185199E-2</v>
      </c>
      <c r="O1421">
        <v>4</v>
      </c>
    </row>
    <row r="1422" spans="14:15" x14ac:dyDescent="0.3">
      <c r="N1422" s="7">
        <v>1.67592592592593E-2</v>
      </c>
      <c r="O1422">
        <v>4</v>
      </c>
    </row>
    <row r="1423" spans="14:15" x14ac:dyDescent="0.3">
      <c r="N1423" s="6">
        <v>1.6770833333333301E-2</v>
      </c>
      <c r="O1423">
        <v>4</v>
      </c>
    </row>
    <row r="1424" spans="14:15" x14ac:dyDescent="0.3">
      <c r="N1424" s="7">
        <v>1.6782407407407399E-2</v>
      </c>
      <c r="O1424">
        <v>5</v>
      </c>
    </row>
    <row r="1425" spans="14:15" x14ac:dyDescent="0.3">
      <c r="N1425" s="6">
        <v>1.67939814814815E-2</v>
      </c>
      <c r="O1425">
        <v>5</v>
      </c>
    </row>
    <row r="1426" spans="14:15" x14ac:dyDescent="0.3">
      <c r="N1426" s="7">
        <v>1.6805555555555501E-2</v>
      </c>
      <c r="O1426">
        <v>5</v>
      </c>
    </row>
    <row r="1427" spans="14:15" x14ac:dyDescent="0.3">
      <c r="N1427" s="6">
        <v>1.6817129629629599E-2</v>
      </c>
      <c r="O1427">
        <v>5</v>
      </c>
    </row>
    <row r="1428" spans="14:15" x14ac:dyDescent="0.3">
      <c r="N1428" s="7">
        <v>1.68287037037037E-2</v>
      </c>
      <c r="O1428">
        <v>5</v>
      </c>
    </row>
    <row r="1429" spans="14:15" x14ac:dyDescent="0.3">
      <c r="N1429" s="6">
        <v>1.6840277777777801E-2</v>
      </c>
      <c r="O1429">
        <v>5</v>
      </c>
    </row>
    <row r="1430" spans="14:15" x14ac:dyDescent="0.3">
      <c r="N1430" s="7">
        <v>1.6851851851851798E-2</v>
      </c>
      <c r="O1430">
        <v>5</v>
      </c>
    </row>
    <row r="1431" spans="14:15" x14ac:dyDescent="0.3">
      <c r="N1431" s="6">
        <v>1.68634259259259E-2</v>
      </c>
      <c r="O1431">
        <v>5</v>
      </c>
    </row>
    <row r="1432" spans="14:15" x14ac:dyDescent="0.3">
      <c r="N1432" s="7">
        <v>1.6875000000000001E-2</v>
      </c>
      <c r="O1432">
        <v>5</v>
      </c>
    </row>
    <row r="1433" spans="14:15" x14ac:dyDescent="0.3">
      <c r="N1433" s="6">
        <v>1.6886574074074099E-2</v>
      </c>
      <c r="O1433">
        <v>5</v>
      </c>
    </row>
    <row r="1434" spans="14:15" x14ac:dyDescent="0.3">
      <c r="N1434" s="7">
        <v>1.68981481481481E-2</v>
      </c>
      <c r="O1434">
        <v>5</v>
      </c>
    </row>
    <row r="1435" spans="14:15" x14ac:dyDescent="0.3">
      <c r="N1435" s="6">
        <v>1.6909722222222201E-2</v>
      </c>
      <c r="O1435">
        <v>5</v>
      </c>
    </row>
    <row r="1436" spans="14:15" x14ac:dyDescent="0.3">
      <c r="N1436" s="7">
        <v>1.6921296296296299E-2</v>
      </c>
      <c r="O1436">
        <v>5</v>
      </c>
    </row>
    <row r="1437" spans="14:15" x14ac:dyDescent="0.3">
      <c r="N1437" s="6">
        <v>1.69328703703704E-2</v>
      </c>
      <c r="O1437">
        <v>5</v>
      </c>
    </row>
    <row r="1438" spans="14:15" x14ac:dyDescent="0.3">
      <c r="N1438" s="7">
        <v>1.6944444444444401E-2</v>
      </c>
      <c r="O1438">
        <v>5</v>
      </c>
    </row>
    <row r="1439" spans="14:15" x14ac:dyDescent="0.3">
      <c r="N1439" s="6">
        <v>1.6956018518518499E-2</v>
      </c>
      <c r="O1439">
        <v>5</v>
      </c>
    </row>
    <row r="1440" spans="14:15" x14ac:dyDescent="0.3">
      <c r="N1440" s="7">
        <v>1.69675925925926E-2</v>
      </c>
      <c r="O1440">
        <v>5</v>
      </c>
    </row>
    <row r="1441" spans="14:15" x14ac:dyDescent="0.3">
      <c r="N1441" s="6">
        <v>1.6979166666666701E-2</v>
      </c>
      <c r="O1441">
        <v>5</v>
      </c>
    </row>
    <row r="1442" spans="14:15" x14ac:dyDescent="0.3">
      <c r="N1442" s="7">
        <v>1.6990740740740699E-2</v>
      </c>
      <c r="O1442">
        <v>5</v>
      </c>
    </row>
    <row r="1443" spans="14:15" x14ac:dyDescent="0.3">
      <c r="N1443" s="6">
        <v>1.70023148148148E-2</v>
      </c>
      <c r="O1443">
        <v>5</v>
      </c>
    </row>
    <row r="1444" spans="14:15" x14ac:dyDescent="0.3">
      <c r="N1444" s="7">
        <v>1.7013888888888901E-2</v>
      </c>
      <c r="O1444">
        <v>5</v>
      </c>
    </row>
    <row r="1445" spans="14:15" x14ac:dyDescent="0.3">
      <c r="N1445" s="6">
        <v>1.7025462962962899E-2</v>
      </c>
      <c r="O1445">
        <v>5</v>
      </c>
    </row>
    <row r="1446" spans="14:15" x14ac:dyDescent="0.3">
      <c r="N1446" s="7">
        <v>1.7037037037037E-2</v>
      </c>
      <c r="O1446">
        <v>5</v>
      </c>
    </row>
    <row r="1447" spans="14:15" x14ac:dyDescent="0.3">
      <c r="N1447" s="6">
        <v>1.7048611111111101E-2</v>
      </c>
      <c r="O1447">
        <v>5</v>
      </c>
    </row>
    <row r="1448" spans="14:15" x14ac:dyDescent="0.3">
      <c r="N1448" s="7">
        <v>1.7060185185185199E-2</v>
      </c>
      <c r="O1448">
        <v>5</v>
      </c>
    </row>
    <row r="1449" spans="14:15" x14ac:dyDescent="0.3">
      <c r="N1449" s="6">
        <v>1.70717592592592E-2</v>
      </c>
      <c r="O1449">
        <v>5</v>
      </c>
    </row>
    <row r="1450" spans="14:15" x14ac:dyDescent="0.3">
      <c r="N1450" s="7">
        <v>1.7083333333333301E-2</v>
      </c>
      <c r="O1450">
        <v>5</v>
      </c>
    </row>
    <row r="1451" spans="14:15" x14ac:dyDescent="0.3">
      <c r="N1451" s="6">
        <v>1.7094907407407399E-2</v>
      </c>
      <c r="O1451">
        <v>5</v>
      </c>
    </row>
    <row r="1452" spans="14:15" x14ac:dyDescent="0.3">
      <c r="N1452" s="7">
        <v>1.71064814814815E-2</v>
      </c>
      <c r="O1452">
        <v>4</v>
      </c>
    </row>
    <row r="1453" spans="14:15" x14ac:dyDescent="0.3">
      <c r="N1453" s="6">
        <v>1.7118055555555501E-2</v>
      </c>
      <c r="O1453">
        <v>4</v>
      </c>
    </row>
    <row r="1454" spans="14:15" x14ac:dyDescent="0.3">
      <c r="N1454" s="7">
        <v>1.7129629629629599E-2</v>
      </c>
      <c r="O1454">
        <v>4</v>
      </c>
    </row>
    <row r="1455" spans="14:15" x14ac:dyDescent="0.3">
      <c r="N1455" s="6">
        <v>1.71412037037037E-2</v>
      </c>
      <c r="O1455">
        <v>4</v>
      </c>
    </row>
    <row r="1456" spans="14:15" x14ac:dyDescent="0.3">
      <c r="N1456" s="7">
        <v>1.7152777777777801E-2</v>
      </c>
      <c r="O1456">
        <v>4</v>
      </c>
    </row>
    <row r="1457" spans="14:15" x14ac:dyDescent="0.3">
      <c r="N1457" s="6">
        <v>1.7164351851851799E-2</v>
      </c>
      <c r="O1457">
        <v>4</v>
      </c>
    </row>
    <row r="1458" spans="14:15" x14ac:dyDescent="0.3">
      <c r="N1458" s="7">
        <v>1.71759259259259E-2</v>
      </c>
      <c r="O1458">
        <v>4</v>
      </c>
    </row>
    <row r="1459" spans="14:15" x14ac:dyDescent="0.3">
      <c r="N1459" s="6">
        <v>1.7187500000000001E-2</v>
      </c>
      <c r="O1459">
        <v>4</v>
      </c>
    </row>
    <row r="1460" spans="14:15" x14ac:dyDescent="0.3">
      <c r="N1460" s="7">
        <v>1.7199074074074099E-2</v>
      </c>
      <c r="O1460">
        <v>4</v>
      </c>
    </row>
    <row r="1461" spans="14:15" x14ac:dyDescent="0.3">
      <c r="N1461" s="6">
        <v>1.72106481481481E-2</v>
      </c>
      <c r="O1461">
        <v>4</v>
      </c>
    </row>
    <row r="1462" spans="14:15" x14ac:dyDescent="0.3">
      <c r="N1462" s="7">
        <v>1.7222222222222201E-2</v>
      </c>
      <c r="O1462">
        <v>4</v>
      </c>
    </row>
    <row r="1463" spans="14:15" x14ac:dyDescent="0.3">
      <c r="N1463" s="6">
        <v>1.7233796296296299E-2</v>
      </c>
      <c r="O1463">
        <v>4</v>
      </c>
    </row>
    <row r="1464" spans="14:15" x14ac:dyDescent="0.3">
      <c r="N1464" s="7">
        <v>1.72453703703703E-2</v>
      </c>
      <c r="O1464">
        <v>4</v>
      </c>
    </row>
    <row r="1465" spans="14:15" x14ac:dyDescent="0.3">
      <c r="N1465" s="6">
        <v>1.7256944444444401E-2</v>
      </c>
      <c r="O1465">
        <v>4</v>
      </c>
    </row>
    <row r="1466" spans="14:15" x14ac:dyDescent="0.3">
      <c r="N1466" s="7">
        <v>1.7268518518518499E-2</v>
      </c>
      <c r="O1466">
        <v>4</v>
      </c>
    </row>
    <row r="1467" spans="14:15" x14ac:dyDescent="0.3">
      <c r="N1467" s="6">
        <v>1.72800925925926E-2</v>
      </c>
      <c r="O1467">
        <v>4</v>
      </c>
    </row>
    <row r="1468" spans="14:15" x14ac:dyDescent="0.3">
      <c r="N1468" s="7">
        <v>1.7291666666666601E-2</v>
      </c>
      <c r="O1468">
        <v>4</v>
      </c>
    </row>
    <row r="1469" spans="14:15" x14ac:dyDescent="0.3">
      <c r="N1469" s="6">
        <v>1.7303240740740699E-2</v>
      </c>
      <c r="O1469">
        <v>4</v>
      </c>
    </row>
    <row r="1470" spans="14:15" x14ac:dyDescent="0.3">
      <c r="N1470" s="7">
        <v>1.73148148148148E-2</v>
      </c>
      <c r="O1470">
        <v>4</v>
      </c>
    </row>
    <row r="1471" spans="14:15" x14ac:dyDescent="0.3">
      <c r="N1471" s="6">
        <v>1.7326388888888902E-2</v>
      </c>
      <c r="O1471">
        <v>4</v>
      </c>
    </row>
    <row r="1472" spans="14:15" x14ac:dyDescent="0.3">
      <c r="N1472" s="7">
        <v>1.7337962962962899E-2</v>
      </c>
      <c r="O1472">
        <v>4</v>
      </c>
    </row>
    <row r="1473" spans="14:15" x14ac:dyDescent="0.3">
      <c r="N1473" s="6">
        <v>1.7349537037037E-2</v>
      </c>
      <c r="O1473">
        <v>4</v>
      </c>
    </row>
    <row r="1474" spans="14:15" x14ac:dyDescent="0.3">
      <c r="N1474" s="7">
        <v>1.7361111111111101E-2</v>
      </c>
      <c r="O1474">
        <v>4</v>
      </c>
    </row>
    <row r="1475" spans="14:15" x14ac:dyDescent="0.3">
      <c r="N1475" s="6">
        <v>1.7372685185185199E-2</v>
      </c>
      <c r="O1475">
        <v>4</v>
      </c>
    </row>
    <row r="1476" spans="14:15" x14ac:dyDescent="0.3">
      <c r="N1476" s="7">
        <v>1.73842592592592E-2</v>
      </c>
      <c r="O1476">
        <v>4</v>
      </c>
    </row>
    <row r="1477" spans="14:15" x14ac:dyDescent="0.3">
      <c r="N1477" s="6">
        <v>1.7395833333333301E-2</v>
      </c>
      <c r="O1477">
        <v>4</v>
      </c>
    </row>
    <row r="1478" spans="14:15" x14ac:dyDescent="0.3">
      <c r="N1478" s="7">
        <v>1.7407407407407399E-2</v>
      </c>
      <c r="O1478">
        <v>4</v>
      </c>
    </row>
    <row r="1479" spans="14:15" x14ac:dyDescent="0.3">
      <c r="N1479" s="6">
        <v>1.74189814814814E-2</v>
      </c>
      <c r="O1479">
        <v>4</v>
      </c>
    </row>
    <row r="1480" spans="14:15" x14ac:dyDescent="0.3">
      <c r="N1480" s="7">
        <v>1.7430555555555501E-2</v>
      </c>
      <c r="O1480">
        <v>4</v>
      </c>
    </row>
    <row r="1481" spans="14:15" x14ac:dyDescent="0.3">
      <c r="N1481" s="6">
        <v>1.7442129629629599E-2</v>
      </c>
      <c r="O1481">
        <v>4</v>
      </c>
    </row>
    <row r="1482" spans="14:15" x14ac:dyDescent="0.3">
      <c r="N1482" s="7">
        <v>1.74537037037037E-2</v>
      </c>
      <c r="O1482">
        <v>4</v>
      </c>
    </row>
    <row r="1483" spans="14:15" x14ac:dyDescent="0.3">
      <c r="N1483" s="6">
        <v>1.7465277777777701E-2</v>
      </c>
      <c r="O1483">
        <v>4</v>
      </c>
    </row>
    <row r="1484" spans="14:15" x14ac:dyDescent="0.3">
      <c r="N1484" s="7">
        <v>1.7476851851851799E-2</v>
      </c>
      <c r="O1484">
        <v>4</v>
      </c>
    </row>
    <row r="1485" spans="14:15" x14ac:dyDescent="0.3">
      <c r="N1485" s="6">
        <v>1.74884259259259E-2</v>
      </c>
      <c r="O1485">
        <v>4</v>
      </c>
    </row>
    <row r="1486" spans="14:15" x14ac:dyDescent="0.3">
      <c r="N1486" s="7">
        <v>1.7500000000000002E-2</v>
      </c>
      <c r="O1486">
        <v>4</v>
      </c>
    </row>
    <row r="1487" spans="14:15" x14ac:dyDescent="0.3">
      <c r="N1487" s="6">
        <v>1.7511574074073999E-2</v>
      </c>
      <c r="O1487">
        <v>4</v>
      </c>
    </row>
    <row r="1488" spans="14:15" x14ac:dyDescent="0.3">
      <c r="N1488" s="7">
        <v>1.75231481481481E-2</v>
      </c>
      <c r="O1488">
        <v>4</v>
      </c>
    </row>
    <row r="1489" spans="14:15" x14ac:dyDescent="0.3">
      <c r="N1489" s="6">
        <v>1.7534722222222202E-2</v>
      </c>
      <c r="O1489">
        <v>4</v>
      </c>
    </row>
    <row r="1490" spans="14:15" x14ac:dyDescent="0.3">
      <c r="N1490" s="7">
        <v>1.7546296296296299E-2</v>
      </c>
      <c r="O1490">
        <v>4</v>
      </c>
    </row>
    <row r="1491" spans="14:15" x14ac:dyDescent="0.3">
      <c r="N1491" s="6">
        <v>1.75578703703703E-2</v>
      </c>
      <c r="O1491">
        <v>4</v>
      </c>
    </row>
    <row r="1492" spans="14:15" x14ac:dyDescent="0.3">
      <c r="N1492" s="7">
        <v>1.7569444444444401E-2</v>
      </c>
      <c r="O1492">
        <v>4</v>
      </c>
    </row>
    <row r="1493" spans="14:15" x14ac:dyDescent="0.3">
      <c r="N1493" s="6">
        <v>1.7581018518518499E-2</v>
      </c>
      <c r="O1493">
        <v>4</v>
      </c>
    </row>
    <row r="1494" spans="14:15" x14ac:dyDescent="0.3">
      <c r="N1494" s="7">
        <v>1.7592592592592601E-2</v>
      </c>
      <c r="O1494">
        <v>3</v>
      </c>
    </row>
    <row r="1495" spans="14:15" x14ac:dyDescent="0.3">
      <c r="N1495" s="6">
        <v>1.7604166666666601E-2</v>
      </c>
      <c r="O1495">
        <v>3</v>
      </c>
    </row>
    <row r="1496" spans="14:15" x14ac:dyDescent="0.3">
      <c r="N1496" s="7">
        <v>1.7615740740740699E-2</v>
      </c>
      <c r="O1496">
        <v>3</v>
      </c>
    </row>
    <row r="1497" spans="14:15" x14ac:dyDescent="0.3">
      <c r="N1497" s="6">
        <v>1.7627314814814801E-2</v>
      </c>
      <c r="O1497">
        <v>3</v>
      </c>
    </row>
    <row r="1498" spans="14:15" x14ac:dyDescent="0.3">
      <c r="N1498" s="7">
        <v>1.7638888888888801E-2</v>
      </c>
      <c r="O1498">
        <v>3</v>
      </c>
    </row>
    <row r="1499" spans="14:15" x14ac:dyDescent="0.3">
      <c r="N1499" s="6">
        <v>1.7650462962962899E-2</v>
      </c>
      <c r="O1499">
        <v>3</v>
      </c>
    </row>
    <row r="1500" spans="14:15" x14ac:dyDescent="0.3">
      <c r="N1500" s="7">
        <v>1.7662037037037E-2</v>
      </c>
      <c r="O1500">
        <v>3</v>
      </c>
    </row>
    <row r="1501" spans="14:15" x14ac:dyDescent="0.3">
      <c r="N1501" s="6">
        <v>1.7673611111111098E-2</v>
      </c>
      <c r="O1501">
        <v>3</v>
      </c>
    </row>
    <row r="1502" spans="14:15" x14ac:dyDescent="0.3">
      <c r="N1502" s="7">
        <v>1.7685185185185099E-2</v>
      </c>
      <c r="O1502">
        <v>3</v>
      </c>
    </row>
    <row r="1503" spans="14:15" x14ac:dyDescent="0.3">
      <c r="N1503" s="6">
        <v>1.76967592592592E-2</v>
      </c>
      <c r="O1503">
        <v>3</v>
      </c>
    </row>
    <row r="1504" spans="14:15" x14ac:dyDescent="0.3">
      <c r="N1504" s="7">
        <v>1.7708333333333302E-2</v>
      </c>
      <c r="O1504">
        <v>3</v>
      </c>
    </row>
    <row r="1505" spans="14:15" x14ac:dyDescent="0.3">
      <c r="N1505" s="6">
        <v>1.77199074074074E-2</v>
      </c>
      <c r="O1505">
        <v>3</v>
      </c>
    </row>
    <row r="1506" spans="14:15" x14ac:dyDescent="0.3">
      <c r="N1506" s="7">
        <v>1.77314814814814E-2</v>
      </c>
      <c r="O1506">
        <v>3</v>
      </c>
    </row>
    <row r="1507" spans="14:15" x14ac:dyDescent="0.3">
      <c r="N1507" s="6">
        <v>1.7743055555555502E-2</v>
      </c>
      <c r="O1507">
        <v>3</v>
      </c>
    </row>
    <row r="1508" spans="14:15" x14ac:dyDescent="0.3">
      <c r="N1508" s="7">
        <v>1.7754629629629599E-2</v>
      </c>
      <c r="O1508">
        <v>3</v>
      </c>
    </row>
    <row r="1509" spans="14:15" x14ac:dyDescent="0.3">
      <c r="N1509" s="6">
        <v>1.7766203703703701E-2</v>
      </c>
      <c r="O1509">
        <v>3</v>
      </c>
    </row>
    <row r="1510" spans="14:15" x14ac:dyDescent="0.3">
      <c r="N1510" s="7">
        <v>1.7777777777777701E-2</v>
      </c>
      <c r="O1510">
        <v>3</v>
      </c>
    </row>
    <row r="1511" spans="14:15" x14ac:dyDescent="0.3">
      <c r="N1511" s="6">
        <v>1.7789351851851799E-2</v>
      </c>
      <c r="O1511">
        <v>3</v>
      </c>
    </row>
    <row r="1512" spans="14:15" x14ac:dyDescent="0.3">
      <c r="N1512" s="7">
        <v>1.7800925925925901E-2</v>
      </c>
      <c r="O1512">
        <v>3</v>
      </c>
    </row>
    <row r="1513" spans="14:15" x14ac:dyDescent="0.3">
      <c r="N1513" s="6">
        <v>1.7812499999999901E-2</v>
      </c>
      <c r="O1513">
        <v>3</v>
      </c>
    </row>
    <row r="1514" spans="14:15" x14ac:dyDescent="0.3">
      <c r="N1514" s="7">
        <v>1.7824074074073999E-2</v>
      </c>
      <c r="O1514">
        <v>3</v>
      </c>
    </row>
    <row r="1515" spans="14:15" x14ac:dyDescent="0.3">
      <c r="N1515" s="6">
        <v>1.7835648148148101E-2</v>
      </c>
      <c r="O1515">
        <v>3</v>
      </c>
    </row>
    <row r="1516" spans="14:15" x14ac:dyDescent="0.3">
      <c r="N1516" s="7">
        <v>1.7847222222222198E-2</v>
      </c>
      <c r="O1516">
        <v>3</v>
      </c>
    </row>
    <row r="1517" spans="14:15" x14ac:dyDescent="0.3">
      <c r="N1517" s="6">
        <v>1.7858796296296199E-2</v>
      </c>
      <c r="O1517">
        <v>3</v>
      </c>
    </row>
    <row r="1518" spans="14:15" x14ac:dyDescent="0.3">
      <c r="N1518" s="7">
        <v>1.78703703703703E-2</v>
      </c>
      <c r="O1518">
        <v>3</v>
      </c>
    </row>
    <row r="1519" spans="14:15" x14ac:dyDescent="0.3">
      <c r="N1519" s="6">
        <v>1.7881944444444402E-2</v>
      </c>
      <c r="O1519">
        <v>3</v>
      </c>
    </row>
    <row r="1520" spans="14:15" x14ac:dyDescent="0.3">
      <c r="N1520" s="7">
        <v>1.78935185185185E-2</v>
      </c>
      <c r="O1520">
        <v>3</v>
      </c>
    </row>
    <row r="1521" spans="14:15" x14ac:dyDescent="0.3">
      <c r="N1521" s="6">
        <v>1.79050925925925E-2</v>
      </c>
      <c r="O1521">
        <v>3</v>
      </c>
    </row>
    <row r="1522" spans="14:15" x14ac:dyDescent="0.3">
      <c r="N1522" s="7">
        <v>1.7916666666666602E-2</v>
      </c>
      <c r="O1522">
        <v>3</v>
      </c>
    </row>
    <row r="1523" spans="14:15" x14ac:dyDescent="0.3">
      <c r="N1523" s="6">
        <v>1.7928240740740699E-2</v>
      </c>
      <c r="O1523">
        <v>3</v>
      </c>
    </row>
    <row r="1524" spans="14:15" x14ac:dyDescent="0.3">
      <c r="N1524" s="7">
        <v>1.7939814814814801E-2</v>
      </c>
      <c r="O1524">
        <v>3</v>
      </c>
    </row>
    <row r="1525" spans="14:15" x14ac:dyDescent="0.3">
      <c r="N1525" s="6">
        <v>1.7951388888888802E-2</v>
      </c>
      <c r="O1525">
        <v>3</v>
      </c>
    </row>
    <row r="1526" spans="14:15" x14ac:dyDescent="0.3">
      <c r="N1526" s="7">
        <v>1.7962962962962899E-2</v>
      </c>
      <c r="O1526">
        <v>3</v>
      </c>
    </row>
    <row r="1527" spans="14:15" x14ac:dyDescent="0.3">
      <c r="N1527" s="6">
        <v>1.7974537037037001E-2</v>
      </c>
      <c r="O1527">
        <v>3</v>
      </c>
    </row>
    <row r="1528" spans="14:15" x14ac:dyDescent="0.3">
      <c r="N1528" s="7">
        <v>1.7986111111111099E-2</v>
      </c>
      <c r="O1528">
        <v>3</v>
      </c>
    </row>
    <row r="1529" spans="14:15" x14ac:dyDescent="0.3">
      <c r="N1529" s="6">
        <v>1.7997685185185099E-2</v>
      </c>
      <c r="O1529">
        <v>3</v>
      </c>
    </row>
    <row r="1530" spans="14:15" x14ac:dyDescent="0.3">
      <c r="N1530" s="7">
        <v>1.8009259259259201E-2</v>
      </c>
      <c r="O1530">
        <v>3</v>
      </c>
    </row>
    <row r="1531" spans="14:15" x14ac:dyDescent="0.3">
      <c r="N1531" s="6">
        <v>1.8020833333333298E-2</v>
      </c>
      <c r="O1531">
        <v>3</v>
      </c>
    </row>
    <row r="1532" spans="14:15" x14ac:dyDescent="0.3">
      <c r="N1532" s="7">
        <v>1.8032407407407299E-2</v>
      </c>
      <c r="O1532">
        <v>3</v>
      </c>
    </row>
    <row r="1533" spans="14:15" x14ac:dyDescent="0.3">
      <c r="N1533" s="6">
        <v>1.80439814814814E-2</v>
      </c>
      <c r="O1533">
        <v>3</v>
      </c>
    </row>
    <row r="1534" spans="14:15" x14ac:dyDescent="0.3">
      <c r="N1534" s="7">
        <v>1.8055555555555498E-2</v>
      </c>
      <c r="O1534">
        <v>3</v>
      </c>
    </row>
    <row r="1535" spans="14:15" x14ac:dyDescent="0.3">
      <c r="N1535" s="6">
        <v>1.80671296296296E-2</v>
      </c>
      <c r="O1535">
        <v>3</v>
      </c>
    </row>
    <row r="1536" spans="14:15" x14ac:dyDescent="0.3">
      <c r="N1536" s="7">
        <v>1.80787037037036E-2</v>
      </c>
      <c r="O1536">
        <v>2</v>
      </c>
    </row>
    <row r="1537" spans="14:15" x14ac:dyDescent="0.3">
      <c r="N1537" s="6">
        <v>1.8090277777777702E-2</v>
      </c>
      <c r="O1537">
        <v>2</v>
      </c>
    </row>
    <row r="1538" spans="14:15" x14ac:dyDescent="0.3">
      <c r="N1538" s="7">
        <v>1.81018518518518E-2</v>
      </c>
      <c r="O1538">
        <v>2</v>
      </c>
    </row>
    <row r="1539" spans="14:15" x14ac:dyDescent="0.3">
      <c r="N1539" s="6">
        <v>1.8113425925925901E-2</v>
      </c>
      <c r="O1539">
        <v>2</v>
      </c>
    </row>
    <row r="1540" spans="14:15" x14ac:dyDescent="0.3">
      <c r="N1540" s="7">
        <v>1.8124999999999902E-2</v>
      </c>
      <c r="O1540">
        <v>2</v>
      </c>
    </row>
    <row r="1541" spans="14:15" x14ac:dyDescent="0.3">
      <c r="N1541" s="6">
        <v>1.8136574074073999E-2</v>
      </c>
      <c r="O1541">
        <v>2</v>
      </c>
    </row>
    <row r="1542" spans="14:15" x14ac:dyDescent="0.3">
      <c r="N1542" s="7">
        <v>1.8148148148148101E-2</v>
      </c>
      <c r="O1542">
        <v>2</v>
      </c>
    </row>
    <row r="1543" spans="14:15" x14ac:dyDescent="0.3">
      <c r="N1543" s="6">
        <v>1.8159722222222199E-2</v>
      </c>
      <c r="O1543">
        <v>2</v>
      </c>
    </row>
    <row r="1544" spans="14:15" x14ac:dyDescent="0.3">
      <c r="N1544" s="7">
        <v>1.8171296296296199E-2</v>
      </c>
      <c r="O1544">
        <v>2</v>
      </c>
    </row>
    <row r="1545" spans="14:15" x14ac:dyDescent="0.3">
      <c r="N1545" s="6">
        <v>1.8182870370370301E-2</v>
      </c>
      <c r="O1545">
        <v>3</v>
      </c>
    </row>
    <row r="1546" spans="14:15" x14ac:dyDescent="0.3">
      <c r="N1546" s="7">
        <v>1.8194444444444399E-2</v>
      </c>
      <c r="O1546">
        <v>2</v>
      </c>
    </row>
    <row r="1547" spans="14:15" x14ac:dyDescent="0.3">
      <c r="N1547" s="6">
        <v>1.8206018518518399E-2</v>
      </c>
      <c r="O1547">
        <v>2</v>
      </c>
    </row>
    <row r="1548" spans="14:15" x14ac:dyDescent="0.3">
      <c r="N1548" s="7">
        <v>1.8217592592592501E-2</v>
      </c>
      <c r="O1548">
        <v>2</v>
      </c>
    </row>
    <row r="1549" spans="14:15" x14ac:dyDescent="0.3">
      <c r="N1549" s="6">
        <v>1.8229166666666598E-2</v>
      </c>
      <c r="O1549">
        <v>2</v>
      </c>
    </row>
    <row r="1550" spans="14:15" x14ac:dyDescent="0.3">
      <c r="N1550" s="7">
        <v>1.82407407407407E-2</v>
      </c>
      <c r="O1550">
        <v>2</v>
      </c>
    </row>
    <row r="1551" spans="14:15" x14ac:dyDescent="0.3">
      <c r="N1551" s="6">
        <v>1.82523148148147E-2</v>
      </c>
      <c r="O1551">
        <v>2</v>
      </c>
    </row>
    <row r="1552" spans="14:15" x14ac:dyDescent="0.3">
      <c r="N1552" s="7">
        <v>1.8263888888888798E-2</v>
      </c>
      <c r="O1552">
        <v>2</v>
      </c>
    </row>
    <row r="1553" spans="14:15" x14ac:dyDescent="0.3">
      <c r="N1553" s="6">
        <v>1.82754629629629E-2</v>
      </c>
      <c r="O1553">
        <v>2</v>
      </c>
    </row>
    <row r="1554" spans="14:15" x14ac:dyDescent="0.3">
      <c r="N1554" s="7">
        <v>1.8287037037037001E-2</v>
      </c>
      <c r="O1554">
        <v>2</v>
      </c>
    </row>
    <row r="1555" spans="14:15" x14ac:dyDescent="0.3">
      <c r="N1555" s="6">
        <v>1.8298611111111002E-2</v>
      </c>
      <c r="O1555">
        <v>2</v>
      </c>
    </row>
    <row r="1556" spans="14:15" x14ac:dyDescent="0.3">
      <c r="N1556" s="7">
        <v>1.83101851851851E-2</v>
      </c>
      <c r="O1556">
        <v>2</v>
      </c>
    </row>
    <row r="1557" spans="14:15" x14ac:dyDescent="0.3">
      <c r="N1557" s="6">
        <v>1.8321759259259201E-2</v>
      </c>
      <c r="O1557">
        <v>2</v>
      </c>
    </row>
    <row r="1558" spans="14:15" x14ac:dyDescent="0.3">
      <c r="N1558" s="7">
        <v>1.8333333333333299E-2</v>
      </c>
      <c r="O1558">
        <v>2</v>
      </c>
    </row>
    <row r="1559" spans="14:15" x14ac:dyDescent="0.3">
      <c r="N1559" s="6">
        <v>1.8344907407407299E-2</v>
      </c>
      <c r="O1559">
        <v>2</v>
      </c>
    </row>
    <row r="1560" spans="14:15" x14ac:dyDescent="0.3">
      <c r="N1560" s="7">
        <v>1.8356481481481401E-2</v>
      </c>
      <c r="O1560">
        <v>2</v>
      </c>
    </row>
    <row r="1561" spans="14:15" x14ac:dyDescent="0.3">
      <c r="N1561" s="6">
        <v>1.8368055555555499E-2</v>
      </c>
      <c r="O1561">
        <v>2</v>
      </c>
    </row>
    <row r="1562" spans="14:15" x14ac:dyDescent="0.3">
      <c r="N1562" s="7">
        <v>1.83796296296296E-2</v>
      </c>
      <c r="O1562">
        <v>2</v>
      </c>
    </row>
    <row r="1563" spans="14:15" x14ac:dyDescent="0.3">
      <c r="N1563" s="6">
        <v>1.8391203703703601E-2</v>
      </c>
      <c r="O1563">
        <v>2</v>
      </c>
    </row>
    <row r="1564" spans="14:15" x14ac:dyDescent="0.3">
      <c r="N1564" s="7">
        <v>1.8402777777777699E-2</v>
      </c>
      <c r="O1564">
        <v>2</v>
      </c>
    </row>
    <row r="1565" spans="14:15" x14ac:dyDescent="0.3">
      <c r="N1565" s="6">
        <v>1.84143518518518E-2</v>
      </c>
      <c r="O1565">
        <v>2</v>
      </c>
    </row>
    <row r="1566" spans="14:15" x14ac:dyDescent="0.3">
      <c r="N1566" s="7">
        <v>1.8425925925925801E-2</v>
      </c>
      <c r="O1566">
        <v>2</v>
      </c>
    </row>
    <row r="1567" spans="14:15" x14ac:dyDescent="0.3">
      <c r="N1567" s="6">
        <v>1.8437499999999898E-2</v>
      </c>
      <c r="O1567">
        <v>2</v>
      </c>
    </row>
    <row r="1568" spans="14:15" x14ac:dyDescent="0.3">
      <c r="N1568" s="7">
        <v>1.8449074074074E-2</v>
      </c>
      <c r="O1568">
        <v>2</v>
      </c>
    </row>
    <row r="1569" spans="14:15" x14ac:dyDescent="0.3">
      <c r="N1569" s="6">
        <v>1.8460648148148101E-2</v>
      </c>
      <c r="O1569">
        <v>2</v>
      </c>
    </row>
    <row r="1570" spans="14:15" x14ac:dyDescent="0.3">
      <c r="N1570" s="7">
        <v>1.8472222222222098E-2</v>
      </c>
      <c r="O1570">
        <v>2</v>
      </c>
    </row>
    <row r="1571" spans="14:15" x14ac:dyDescent="0.3">
      <c r="N1571" s="6">
        <v>1.84837962962962E-2</v>
      </c>
      <c r="O1571">
        <v>2</v>
      </c>
    </row>
    <row r="1572" spans="14:15" x14ac:dyDescent="0.3">
      <c r="N1572" s="7">
        <v>1.8495370370370301E-2</v>
      </c>
      <c r="O1572">
        <v>2</v>
      </c>
    </row>
    <row r="1573" spans="14:15" x14ac:dyDescent="0.3">
      <c r="N1573" s="6">
        <v>1.8506944444444399E-2</v>
      </c>
      <c r="O1573">
        <v>2</v>
      </c>
    </row>
    <row r="1574" spans="14:15" x14ac:dyDescent="0.3">
      <c r="N1574" s="7">
        <v>1.85185185185184E-2</v>
      </c>
      <c r="O1574">
        <v>2</v>
      </c>
    </row>
    <row r="1575" spans="14:15" x14ac:dyDescent="0.3">
      <c r="N1575" s="6">
        <v>1.8530092592592501E-2</v>
      </c>
      <c r="O1575">
        <v>2</v>
      </c>
    </row>
    <row r="1576" spans="14:15" x14ac:dyDescent="0.3">
      <c r="N1576" s="7">
        <v>1.8541666666666599E-2</v>
      </c>
      <c r="O1576">
        <v>2</v>
      </c>
    </row>
    <row r="1577" spans="14:15" x14ac:dyDescent="0.3">
      <c r="N1577" s="6">
        <v>1.85532407407407E-2</v>
      </c>
      <c r="O1577">
        <v>2</v>
      </c>
    </row>
    <row r="1578" spans="14:15" x14ac:dyDescent="0.3">
      <c r="N1578" s="7">
        <v>1.8564814814814701E-2</v>
      </c>
      <c r="O1578">
        <v>2</v>
      </c>
    </row>
    <row r="1579" spans="14:15" x14ac:dyDescent="0.3">
      <c r="N1579" s="6">
        <v>1.8576388888888799E-2</v>
      </c>
      <c r="O1579">
        <v>2</v>
      </c>
    </row>
    <row r="1580" spans="14:15" x14ac:dyDescent="0.3">
      <c r="N1580" s="7">
        <v>1.85879629629629E-2</v>
      </c>
      <c r="O1580">
        <v>2</v>
      </c>
    </row>
    <row r="1581" spans="14:15" x14ac:dyDescent="0.3">
      <c r="N1581" s="6">
        <v>1.8599537037037001E-2</v>
      </c>
      <c r="O1581">
        <v>2</v>
      </c>
    </row>
    <row r="1582" spans="14:15" x14ac:dyDescent="0.3">
      <c r="N1582" s="7">
        <v>1.8611111111110999E-2</v>
      </c>
      <c r="O1582">
        <v>2</v>
      </c>
    </row>
    <row r="1583" spans="14:15" x14ac:dyDescent="0.3">
      <c r="N1583" s="6">
        <v>1.86226851851851E-2</v>
      </c>
      <c r="O1583">
        <v>2</v>
      </c>
    </row>
    <row r="1584" spans="14:15" x14ac:dyDescent="0.3">
      <c r="N1584" s="7">
        <v>1.8634259259259201E-2</v>
      </c>
      <c r="O1584">
        <v>2</v>
      </c>
    </row>
    <row r="1585" spans="14:15" x14ac:dyDescent="0.3">
      <c r="N1585" s="6">
        <v>1.8645833333333198E-2</v>
      </c>
      <c r="O1585">
        <v>2</v>
      </c>
    </row>
    <row r="1586" spans="14:15" x14ac:dyDescent="0.3">
      <c r="N1586" s="7">
        <v>1.86574074074073E-2</v>
      </c>
      <c r="O1586">
        <v>2</v>
      </c>
    </row>
    <row r="1587" spans="14:15" x14ac:dyDescent="0.3">
      <c r="N1587" s="6">
        <v>1.8668981481481401E-2</v>
      </c>
      <c r="O1587">
        <v>2</v>
      </c>
    </row>
    <row r="1588" spans="14:15" x14ac:dyDescent="0.3">
      <c r="N1588" s="7">
        <v>1.8680555555555499E-2</v>
      </c>
      <c r="O1588">
        <v>2</v>
      </c>
    </row>
    <row r="1589" spans="14:15" x14ac:dyDescent="0.3">
      <c r="N1589" s="6">
        <v>1.86921296296295E-2</v>
      </c>
      <c r="O1589">
        <v>2</v>
      </c>
    </row>
    <row r="1590" spans="14:15" x14ac:dyDescent="0.3">
      <c r="N1590" s="7">
        <v>1.8703703703703601E-2</v>
      </c>
      <c r="O1590">
        <v>2</v>
      </c>
    </row>
    <row r="1591" spans="14:15" x14ac:dyDescent="0.3">
      <c r="N1591" s="6">
        <v>1.8715277777777699E-2</v>
      </c>
      <c r="O1591">
        <v>2</v>
      </c>
    </row>
    <row r="1592" spans="14:15" x14ac:dyDescent="0.3">
      <c r="N1592" s="7">
        <v>1.87268518518518E-2</v>
      </c>
      <c r="O1592">
        <v>2</v>
      </c>
    </row>
    <row r="1593" spans="14:15" x14ac:dyDescent="0.3">
      <c r="N1593" s="6">
        <v>1.8738425925925801E-2</v>
      </c>
      <c r="O1593">
        <v>2</v>
      </c>
    </row>
    <row r="1594" spans="14:15" x14ac:dyDescent="0.3">
      <c r="N1594" s="7">
        <v>1.8749999999999899E-2</v>
      </c>
      <c r="O1594">
        <v>2</v>
      </c>
    </row>
    <row r="1595" spans="14:15" x14ac:dyDescent="0.3">
      <c r="N1595" s="6">
        <v>1.8761574074074E-2</v>
      </c>
      <c r="O1595">
        <v>2</v>
      </c>
    </row>
    <row r="1596" spans="14:15" x14ac:dyDescent="0.3">
      <c r="N1596" s="7">
        <v>1.8773148148148101E-2</v>
      </c>
      <c r="O1596">
        <v>2</v>
      </c>
    </row>
    <row r="1597" spans="14:15" x14ac:dyDescent="0.3">
      <c r="N1597" s="6">
        <v>1.8784722222222099E-2</v>
      </c>
      <c r="O1597">
        <v>2</v>
      </c>
    </row>
    <row r="1598" spans="14:15" x14ac:dyDescent="0.3">
      <c r="N1598" s="7">
        <v>1.87962962962962E-2</v>
      </c>
      <c r="O1598">
        <v>2</v>
      </c>
    </row>
    <row r="1599" spans="14:15" x14ac:dyDescent="0.3">
      <c r="N1599" s="6">
        <v>1.8807870370370301E-2</v>
      </c>
      <c r="O1599">
        <v>2</v>
      </c>
    </row>
    <row r="1600" spans="14:15" x14ac:dyDescent="0.3">
      <c r="N1600" s="7">
        <v>1.8819444444444298E-2</v>
      </c>
      <c r="O1600">
        <v>2</v>
      </c>
    </row>
    <row r="1601" spans="14:15" x14ac:dyDescent="0.3">
      <c r="N1601" s="6">
        <v>1.88310185185184E-2</v>
      </c>
      <c r="O1601">
        <v>2</v>
      </c>
    </row>
    <row r="1602" spans="14:15" x14ac:dyDescent="0.3">
      <c r="N1602" s="7">
        <v>1.8842592592592501E-2</v>
      </c>
      <c r="O1602">
        <v>2</v>
      </c>
    </row>
    <row r="1603" spans="14:15" x14ac:dyDescent="0.3">
      <c r="N1603" s="6">
        <v>1.8854166666666599E-2</v>
      </c>
      <c r="O1603">
        <v>2</v>
      </c>
    </row>
    <row r="1604" spans="14:15" x14ac:dyDescent="0.3">
      <c r="N1604" s="7">
        <v>1.88657407407406E-2</v>
      </c>
      <c r="O1604">
        <v>1</v>
      </c>
    </row>
    <row r="1605" spans="14:15" x14ac:dyDescent="0.3">
      <c r="N1605" s="6">
        <v>1.8877314814814701E-2</v>
      </c>
      <c r="O1605">
        <v>1</v>
      </c>
    </row>
    <row r="1606" spans="14:15" x14ac:dyDescent="0.3">
      <c r="N1606" s="7">
        <v>1.8888888888888799E-2</v>
      </c>
      <c r="O1606">
        <v>1</v>
      </c>
    </row>
    <row r="1607" spans="14:15" x14ac:dyDescent="0.3">
      <c r="N1607" s="6">
        <v>1.89004629629629E-2</v>
      </c>
      <c r="O1607">
        <v>1</v>
      </c>
    </row>
    <row r="1608" spans="14:15" x14ac:dyDescent="0.3">
      <c r="N1608" s="7">
        <v>1.8912037037036901E-2</v>
      </c>
      <c r="O1608">
        <v>1</v>
      </c>
    </row>
    <row r="1609" spans="14:15" x14ac:dyDescent="0.3">
      <c r="N1609" s="6">
        <v>1.8923611111110999E-2</v>
      </c>
      <c r="O1609">
        <v>1</v>
      </c>
    </row>
    <row r="1610" spans="14:15" x14ac:dyDescent="0.3">
      <c r="N1610" s="7">
        <v>1.89351851851851E-2</v>
      </c>
      <c r="O1610">
        <v>1</v>
      </c>
    </row>
    <row r="1611" spans="14:15" x14ac:dyDescent="0.3">
      <c r="N1611" s="6">
        <v>1.8946759259259201E-2</v>
      </c>
      <c r="O1611">
        <v>1</v>
      </c>
    </row>
    <row r="1612" spans="14:15" x14ac:dyDescent="0.3">
      <c r="N1612" s="7">
        <v>1.8958333333333199E-2</v>
      </c>
      <c r="O1612">
        <v>1</v>
      </c>
    </row>
    <row r="1613" spans="14:15" x14ac:dyDescent="0.3">
      <c r="N1613" s="6">
        <v>1.89699074074073E-2</v>
      </c>
      <c r="O1613">
        <v>1</v>
      </c>
    </row>
    <row r="1614" spans="14:15" x14ac:dyDescent="0.3">
      <c r="N1614" s="7">
        <v>1.8981481481481401E-2</v>
      </c>
      <c r="O1614">
        <v>1</v>
      </c>
    </row>
    <row r="1615" spans="14:15" x14ac:dyDescent="0.3">
      <c r="N1615" s="6">
        <v>1.8993055555555499E-2</v>
      </c>
      <c r="O1615">
        <v>1</v>
      </c>
    </row>
    <row r="1616" spans="14:15" x14ac:dyDescent="0.3">
      <c r="N1616" s="7">
        <v>1.90046296296295E-2</v>
      </c>
      <c r="O1616">
        <v>1</v>
      </c>
    </row>
    <row r="1617" spans="14:15" x14ac:dyDescent="0.3">
      <c r="N1617" s="6">
        <v>1.9016203703703601E-2</v>
      </c>
      <c r="O1617">
        <v>1</v>
      </c>
    </row>
    <row r="1618" spans="14:15" x14ac:dyDescent="0.3">
      <c r="N1618" s="7">
        <v>1.9027777777777699E-2</v>
      </c>
      <c r="O1618">
        <v>1</v>
      </c>
    </row>
    <row r="1619" spans="14:15" x14ac:dyDescent="0.3">
      <c r="N1619" s="6">
        <v>1.90393518518517E-2</v>
      </c>
      <c r="O1619">
        <v>1</v>
      </c>
    </row>
    <row r="1620" spans="14:15" x14ac:dyDescent="0.3">
      <c r="N1620" s="7">
        <v>1.9050925925925801E-2</v>
      </c>
      <c r="O1620">
        <v>1</v>
      </c>
    </row>
    <row r="1621" spans="14:15" x14ac:dyDescent="0.3">
      <c r="N1621" s="6">
        <v>1.9062499999999899E-2</v>
      </c>
      <c r="O1621">
        <v>1</v>
      </c>
    </row>
    <row r="1622" spans="14:15" x14ac:dyDescent="0.3">
      <c r="N1622" s="7">
        <v>1.9074074074074E-2</v>
      </c>
      <c r="O1622">
        <v>1</v>
      </c>
    </row>
    <row r="1623" spans="14:15" x14ac:dyDescent="0.3">
      <c r="N1623" s="6">
        <v>1.9085648148148001E-2</v>
      </c>
      <c r="O1623">
        <v>1</v>
      </c>
    </row>
    <row r="1624" spans="14:15" x14ac:dyDescent="0.3">
      <c r="N1624" s="7">
        <v>1.9097222222222099E-2</v>
      </c>
      <c r="O1624">
        <v>1</v>
      </c>
    </row>
    <row r="1625" spans="14:15" x14ac:dyDescent="0.3">
      <c r="N1625" s="6">
        <v>1.91087962962962E-2</v>
      </c>
      <c r="O1625">
        <v>1</v>
      </c>
    </row>
    <row r="1626" spans="14:15" x14ac:dyDescent="0.3">
      <c r="N1626" s="7">
        <v>1.9120370370370302E-2</v>
      </c>
      <c r="O1626">
        <v>1</v>
      </c>
    </row>
    <row r="1627" spans="14:15" x14ac:dyDescent="0.3">
      <c r="N1627" s="6">
        <v>1.9131944444444299E-2</v>
      </c>
      <c r="O1627">
        <v>1</v>
      </c>
    </row>
    <row r="1628" spans="14:15" x14ac:dyDescent="0.3">
      <c r="N1628" s="7">
        <v>1.91435185185184E-2</v>
      </c>
      <c r="O1628">
        <v>1</v>
      </c>
    </row>
    <row r="1629" spans="14:15" x14ac:dyDescent="0.3">
      <c r="N1629" s="6">
        <v>1.9155092592592501E-2</v>
      </c>
      <c r="O1629">
        <v>1</v>
      </c>
    </row>
    <row r="1630" spans="14:15" x14ac:dyDescent="0.3">
      <c r="N1630" s="7">
        <v>1.9166666666666599E-2</v>
      </c>
      <c r="O1630">
        <v>1</v>
      </c>
    </row>
    <row r="1631" spans="14:15" x14ac:dyDescent="0.3">
      <c r="N1631" s="6">
        <v>1.91782407407406E-2</v>
      </c>
      <c r="O1631">
        <v>1</v>
      </c>
    </row>
    <row r="1632" spans="14:15" x14ac:dyDescent="0.3">
      <c r="N1632" s="7">
        <v>1.9189814814814701E-2</v>
      </c>
      <c r="O1632">
        <v>1</v>
      </c>
    </row>
    <row r="1633" spans="14:15" x14ac:dyDescent="0.3">
      <c r="N1633" s="6">
        <v>1.9201388888888799E-2</v>
      </c>
      <c r="O1633">
        <v>1</v>
      </c>
    </row>
    <row r="1634" spans="14:15" x14ac:dyDescent="0.3">
      <c r="N1634" s="7">
        <v>1.92129629629629E-2</v>
      </c>
      <c r="O1634">
        <v>1</v>
      </c>
    </row>
    <row r="1635" spans="14:15" x14ac:dyDescent="0.3">
      <c r="N1635" s="6">
        <v>1.9224537037036901E-2</v>
      </c>
      <c r="O1635">
        <v>1</v>
      </c>
    </row>
    <row r="1636" spans="14:15" x14ac:dyDescent="0.3">
      <c r="N1636" s="7">
        <v>1.9236111111110999E-2</v>
      </c>
      <c r="O1636">
        <v>1</v>
      </c>
    </row>
    <row r="1637" spans="14:15" x14ac:dyDescent="0.3">
      <c r="N1637" s="6">
        <v>1.92476851851851E-2</v>
      </c>
      <c r="O1637">
        <v>1</v>
      </c>
    </row>
    <row r="1638" spans="14:15" x14ac:dyDescent="0.3">
      <c r="N1638" s="7">
        <v>1.9259259259259101E-2</v>
      </c>
      <c r="O1638">
        <v>1</v>
      </c>
    </row>
    <row r="1639" spans="14:15" x14ac:dyDescent="0.3">
      <c r="N1639" s="6">
        <v>1.9270833333333199E-2</v>
      </c>
      <c r="O1639">
        <v>1</v>
      </c>
    </row>
    <row r="1640" spans="14:15" x14ac:dyDescent="0.3">
      <c r="N1640" s="7">
        <v>1.92824074074073E-2</v>
      </c>
      <c r="O1640">
        <v>1</v>
      </c>
    </row>
    <row r="1641" spans="14:15" x14ac:dyDescent="0.3">
      <c r="N1641" s="6">
        <v>1.9293981481481402E-2</v>
      </c>
      <c r="O1641">
        <v>1</v>
      </c>
    </row>
    <row r="1642" spans="14:15" x14ac:dyDescent="0.3">
      <c r="N1642" s="7">
        <v>1.9305555555555399E-2</v>
      </c>
      <c r="O1642">
        <v>1</v>
      </c>
    </row>
    <row r="1643" spans="14:15" x14ac:dyDescent="0.3">
      <c r="N1643" s="6">
        <v>1.93171296296295E-2</v>
      </c>
      <c r="O1643">
        <v>1</v>
      </c>
    </row>
    <row r="1644" spans="14:15" x14ac:dyDescent="0.3">
      <c r="N1644" s="7">
        <v>1.9328703703703601E-2</v>
      </c>
      <c r="O1644">
        <v>1</v>
      </c>
    </row>
    <row r="1645" spans="14:15" x14ac:dyDescent="0.3">
      <c r="N1645" s="6">
        <v>1.9340277777777699E-2</v>
      </c>
      <c r="O1645">
        <v>1</v>
      </c>
    </row>
    <row r="1646" spans="14:15" x14ac:dyDescent="0.3">
      <c r="N1646" s="7">
        <v>1.93518518518517E-2</v>
      </c>
      <c r="O1646">
        <v>1</v>
      </c>
    </row>
    <row r="1647" spans="14:15" x14ac:dyDescent="0.3">
      <c r="N1647" s="6">
        <v>1.9363425925925801E-2</v>
      </c>
      <c r="O1647">
        <v>1</v>
      </c>
    </row>
    <row r="1648" spans="14:15" x14ac:dyDescent="0.3">
      <c r="N1648" s="7">
        <v>1.9374999999999899E-2</v>
      </c>
      <c r="O1648">
        <v>1</v>
      </c>
    </row>
    <row r="1649" spans="14:15" x14ac:dyDescent="0.3">
      <c r="N1649" s="6">
        <v>1.9386574074074001E-2</v>
      </c>
      <c r="O1649">
        <v>1</v>
      </c>
    </row>
    <row r="1650" spans="14:15" x14ac:dyDescent="0.3">
      <c r="N1650" s="7">
        <v>1.9398148148148001E-2</v>
      </c>
      <c r="O1650">
        <v>1</v>
      </c>
    </row>
    <row r="1651" spans="14:15" x14ac:dyDescent="0.3">
      <c r="N1651" s="6">
        <v>1.9409722222222099E-2</v>
      </c>
      <c r="O1651">
        <v>1</v>
      </c>
    </row>
    <row r="1652" spans="14:15" x14ac:dyDescent="0.3">
      <c r="N1652" s="7">
        <v>1.94212962962962E-2</v>
      </c>
      <c r="O1652">
        <v>1</v>
      </c>
    </row>
    <row r="1653" spans="14:15" x14ac:dyDescent="0.3">
      <c r="N1653" s="6">
        <v>1.9432870370370201E-2</v>
      </c>
      <c r="O1653">
        <v>1</v>
      </c>
    </row>
    <row r="1654" spans="14:15" x14ac:dyDescent="0.3">
      <c r="N1654" s="7">
        <v>1.9444444444444299E-2</v>
      </c>
      <c r="O1654">
        <v>1</v>
      </c>
    </row>
    <row r="1655" spans="14:15" x14ac:dyDescent="0.3">
      <c r="N1655" s="6">
        <v>1.94560185185184E-2</v>
      </c>
      <c r="O1655">
        <v>1</v>
      </c>
    </row>
    <row r="1656" spans="14:15" x14ac:dyDescent="0.3">
      <c r="N1656" s="7">
        <v>1.9467592592592502E-2</v>
      </c>
      <c r="O1656">
        <v>1</v>
      </c>
    </row>
    <row r="1657" spans="14:15" x14ac:dyDescent="0.3">
      <c r="N1657" s="6">
        <v>1.9479166666666499E-2</v>
      </c>
      <c r="O1657">
        <v>1</v>
      </c>
    </row>
    <row r="1658" spans="14:15" x14ac:dyDescent="0.3">
      <c r="N1658" s="7">
        <v>1.94907407407406E-2</v>
      </c>
      <c r="O1658">
        <v>1</v>
      </c>
    </row>
    <row r="1659" spans="14:15" x14ac:dyDescent="0.3">
      <c r="N1659" s="6">
        <v>1.9502314814814702E-2</v>
      </c>
      <c r="O1659">
        <v>1</v>
      </c>
    </row>
    <row r="1660" spans="14:15" x14ac:dyDescent="0.3">
      <c r="N1660" s="7">
        <v>1.9513888888888799E-2</v>
      </c>
      <c r="O1660">
        <v>1</v>
      </c>
    </row>
    <row r="1661" spans="14:15" x14ac:dyDescent="0.3">
      <c r="N1661" s="6">
        <v>1.95254629629628E-2</v>
      </c>
      <c r="O1661">
        <v>1</v>
      </c>
    </row>
    <row r="1662" spans="14:15" x14ac:dyDescent="0.3">
      <c r="N1662" s="7">
        <v>1.9537037037036901E-2</v>
      </c>
      <c r="O1662">
        <v>1</v>
      </c>
    </row>
    <row r="1663" spans="14:15" x14ac:dyDescent="0.3">
      <c r="N1663" s="6">
        <v>1.9548611111110999E-2</v>
      </c>
      <c r="O1663">
        <v>1</v>
      </c>
    </row>
    <row r="1664" spans="14:15" x14ac:dyDescent="0.3">
      <c r="N1664" s="7">
        <v>1.9560185185185101E-2</v>
      </c>
      <c r="O1664">
        <v>1</v>
      </c>
    </row>
    <row r="1665" spans="14:15" x14ac:dyDescent="0.3">
      <c r="N1665" s="6">
        <v>1.9571759259259101E-2</v>
      </c>
      <c r="O1665">
        <v>1</v>
      </c>
    </row>
    <row r="1666" spans="14:15" x14ac:dyDescent="0.3">
      <c r="N1666" s="7">
        <v>1.9583333333333199E-2</v>
      </c>
      <c r="O1666">
        <v>1</v>
      </c>
    </row>
    <row r="1667" spans="14:15" x14ac:dyDescent="0.3">
      <c r="N1667" s="6">
        <v>1.9594907407407301E-2</v>
      </c>
      <c r="O1667">
        <v>1</v>
      </c>
    </row>
    <row r="1668" spans="14:15" x14ac:dyDescent="0.3">
      <c r="N1668" s="7">
        <v>1.9606481481481398E-2</v>
      </c>
      <c r="O1668">
        <v>1</v>
      </c>
    </row>
    <row r="1669" spans="14:15" x14ac:dyDescent="0.3">
      <c r="N1669" s="6">
        <v>1.9618055555555399E-2</v>
      </c>
      <c r="O1669">
        <v>1</v>
      </c>
    </row>
    <row r="1670" spans="14:15" x14ac:dyDescent="0.3">
      <c r="N1670" s="7">
        <v>1.96296296296295E-2</v>
      </c>
      <c r="O1670">
        <v>1</v>
      </c>
    </row>
    <row r="1671" spans="14:15" x14ac:dyDescent="0.3">
      <c r="N1671" s="6">
        <v>1.9641203703703598E-2</v>
      </c>
      <c r="O1671">
        <v>1</v>
      </c>
    </row>
    <row r="1672" spans="14:15" x14ac:dyDescent="0.3">
      <c r="N1672" s="7">
        <v>1.9652777777777599E-2</v>
      </c>
      <c r="O1672">
        <v>1</v>
      </c>
    </row>
    <row r="1673" spans="14:15" x14ac:dyDescent="0.3">
      <c r="N1673" s="6">
        <v>1.96643518518517E-2</v>
      </c>
      <c r="O1673">
        <v>1</v>
      </c>
    </row>
    <row r="1674" spans="14:15" x14ac:dyDescent="0.3">
      <c r="N1674" s="7">
        <v>1.9675925925925802E-2</v>
      </c>
      <c r="O1674">
        <v>1</v>
      </c>
    </row>
    <row r="1675" spans="14:15" x14ac:dyDescent="0.3">
      <c r="N1675" s="6">
        <v>1.96874999999999E-2</v>
      </c>
      <c r="O1675">
        <v>1</v>
      </c>
    </row>
    <row r="1676" spans="14:15" x14ac:dyDescent="0.3">
      <c r="N1676" s="7">
        <v>1.96990740740739E-2</v>
      </c>
      <c r="O1676">
        <v>1</v>
      </c>
    </row>
    <row r="1677" spans="14:15" x14ac:dyDescent="0.3">
      <c r="N1677" s="6">
        <v>1.9710648148148002E-2</v>
      </c>
      <c r="O1677">
        <v>1</v>
      </c>
    </row>
    <row r="1678" spans="14:15" x14ac:dyDescent="0.3">
      <c r="N1678" s="7">
        <v>1.9722222222222099E-2</v>
      </c>
      <c r="O1678">
        <v>1</v>
      </c>
    </row>
    <row r="1679" spans="14:15" x14ac:dyDescent="0.3">
      <c r="N1679" s="6">
        <v>1.9733796296296201E-2</v>
      </c>
      <c r="O1679">
        <v>1</v>
      </c>
    </row>
    <row r="1680" spans="14:15" x14ac:dyDescent="0.3">
      <c r="N1680" s="7">
        <v>1.9745370370370201E-2</v>
      </c>
      <c r="O1680">
        <v>1</v>
      </c>
    </row>
    <row r="1681" spans="14:15" x14ac:dyDescent="0.3">
      <c r="N1681" s="6">
        <v>1.9756944444444299E-2</v>
      </c>
      <c r="O1681">
        <v>1</v>
      </c>
    </row>
    <row r="1682" spans="14:15" x14ac:dyDescent="0.3">
      <c r="N1682" s="7">
        <v>1.9768518518518401E-2</v>
      </c>
      <c r="O1682">
        <v>1</v>
      </c>
    </row>
    <row r="1683" spans="14:15" x14ac:dyDescent="0.3">
      <c r="N1683" s="6">
        <v>1.9780092592592498E-2</v>
      </c>
      <c r="O1683">
        <v>1</v>
      </c>
    </row>
    <row r="1684" spans="14:15" x14ac:dyDescent="0.3">
      <c r="N1684" s="7">
        <v>1.9791666666666499E-2</v>
      </c>
      <c r="O1684">
        <v>1</v>
      </c>
    </row>
    <row r="1685" spans="14:15" x14ac:dyDescent="0.3">
      <c r="N1685" s="6">
        <v>1.9803240740740601E-2</v>
      </c>
      <c r="O1685">
        <v>1</v>
      </c>
    </row>
    <row r="1686" spans="14:15" x14ac:dyDescent="0.3">
      <c r="N1686" s="7">
        <v>1.9814814814814698E-2</v>
      </c>
      <c r="O1686">
        <v>1</v>
      </c>
    </row>
    <row r="1687" spans="14:15" x14ac:dyDescent="0.3">
      <c r="N1687" s="6">
        <v>1.9826388888888699E-2</v>
      </c>
      <c r="O1687">
        <v>1</v>
      </c>
    </row>
    <row r="1688" spans="14:15" x14ac:dyDescent="0.3">
      <c r="N1688" s="7">
        <v>1.98379629629628E-2</v>
      </c>
      <c r="O1688">
        <v>1</v>
      </c>
    </row>
    <row r="1689" spans="14:15" x14ac:dyDescent="0.3">
      <c r="N1689" s="6">
        <v>1.9849537037036898E-2</v>
      </c>
      <c r="O1689">
        <v>1</v>
      </c>
    </row>
    <row r="1690" spans="14:15" x14ac:dyDescent="0.3">
      <c r="N1690" s="7">
        <v>1.9861111111111E-2</v>
      </c>
      <c r="O1690">
        <v>1</v>
      </c>
    </row>
    <row r="1691" spans="14:15" x14ac:dyDescent="0.3">
      <c r="N1691" s="6">
        <v>1.9872685185185E-2</v>
      </c>
      <c r="O1691">
        <v>1</v>
      </c>
    </row>
    <row r="1692" spans="14:15" x14ac:dyDescent="0.3">
      <c r="N1692" s="7">
        <v>1.9884259259259102E-2</v>
      </c>
      <c r="O1692">
        <v>1</v>
      </c>
    </row>
    <row r="1693" spans="14:15" x14ac:dyDescent="0.3">
      <c r="N1693" s="6">
        <v>1.98958333333332E-2</v>
      </c>
      <c r="O1693">
        <v>1</v>
      </c>
    </row>
    <row r="1694" spans="14:15" x14ac:dyDescent="0.3">
      <c r="N1694" s="7">
        <v>1.9907407407407301E-2</v>
      </c>
      <c r="O1694">
        <v>1</v>
      </c>
    </row>
    <row r="1695" spans="14:15" x14ac:dyDescent="0.3">
      <c r="N1695" s="6">
        <v>1.9918981481481302E-2</v>
      </c>
      <c r="O1695">
        <v>1</v>
      </c>
    </row>
    <row r="1696" spans="14:15" x14ac:dyDescent="0.3">
      <c r="N1696" s="7">
        <v>1.9930555555555399E-2</v>
      </c>
      <c r="O1696">
        <v>1</v>
      </c>
    </row>
    <row r="1697" spans="14:15" x14ac:dyDescent="0.3">
      <c r="N1697" s="6">
        <v>1.9942129629629501E-2</v>
      </c>
      <c r="O1697">
        <v>1</v>
      </c>
    </row>
    <row r="1698" spans="14:15" x14ac:dyDescent="0.3">
      <c r="N1698" s="7">
        <v>1.9953703703703599E-2</v>
      </c>
      <c r="O1698">
        <v>1</v>
      </c>
    </row>
    <row r="1699" spans="14:15" x14ac:dyDescent="0.3">
      <c r="N1699" s="6">
        <v>1.9965277777777599E-2</v>
      </c>
      <c r="O1699">
        <v>1</v>
      </c>
    </row>
    <row r="1700" spans="14:15" x14ac:dyDescent="0.3">
      <c r="N1700" s="7">
        <v>1.9976851851851701E-2</v>
      </c>
      <c r="O1700">
        <v>1</v>
      </c>
    </row>
    <row r="1701" spans="14:15" x14ac:dyDescent="0.3">
      <c r="N1701" s="6">
        <v>1.9988425925925798E-2</v>
      </c>
      <c r="O1701">
        <v>1</v>
      </c>
    </row>
    <row r="1702" spans="14:15" x14ac:dyDescent="0.3">
      <c r="N1702" s="7">
        <v>1.99999999999999E-2</v>
      </c>
      <c r="O1702">
        <v>1</v>
      </c>
    </row>
    <row r="1703" spans="14:15" x14ac:dyDescent="0.3">
      <c r="N1703" s="6">
        <v>2.0011574074073901E-2</v>
      </c>
      <c r="O1703">
        <v>1</v>
      </c>
    </row>
    <row r="1704" spans="14:15" x14ac:dyDescent="0.3">
      <c r="N1704" s="7">
        <v>2.0023148148147998E-2</v>
      </c>
      <c r="O1704">
        <v>1</v>
      </c>
    </row>
    <row r="1705" spans="14:15" x14ac:dyDescent="0.3">
      <c r="N1705" s="6">
        <v>2.00347222222221E-2</v>
      </c>
      <c r="O1705">
        <v>1</v>
      </c>
    </row>
    <row r="1706" spans="14:15" x14ac:dyDescent="0.3">
      <c r="N1706" s="7">
        <v>2.00462962962961E-2</v>
      </c>
      <c r="O1706">
        <v>1</v>
      </c>
    </row>
    <row r="1707" spans="14:15" x14ac:dyDescent="0.3">
      <c r="N1707" s="6">
        <v>2.0057870370370198E-2</v>
      </c>
      <c r="O1707">
        <v>1</v>
      </c>
    </row>
  </sheetData>
  <phoneticPr fontId="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27623-6DA8-4712-86A0-0C6AFBD934D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Deshmukh</dc:creator>
  <cp:lastModifiedBy>Sanjeev Deshmukh</cp:lastModifiedBy>
  <dcterms:created xsi:type="dcterms:W3CDTF">2026-01-19T16:52:03Z</dcterms:created>
  <dcterms:modified xsi:type="dcterms:W3CDTF">2026-01-20T05:01:37Z</dcterms:modified>
</cp:coreProperties>
</file>