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75AF4456-D815-44A7-9CC0-731CA7BCBBE1}" xr6:coauthVersionLast="46" xr6:coauthVersionMax="46" xr10:uidLastSave="{00000000-0000-0000-0000-000000000000}"/>
  <bookViews>
    <workbookView xWindow="3660" yWindow="2688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H6" i="1"/>
  <c r="G40" i="1"/>
  <c r="G9" i="1"/>
  <c r="G15" i="1"/>
  <c r="G6" i="1"/>
  <c r="G24" i="1"/>
  <c r="I6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<sst xmlns="http://schemas.openxmlformats.org/spreadsheetml/2006/main" count="138" uniqueCount="106">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</sst>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H1" workbookViewId="0">
      <selection activeCell="F24" sqref="F24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12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44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14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 t="s">
        <v>104</v>
      </c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2021-04-20T23:15:06Z</dcterms:modified>
</cp:coreProperties>
</file>