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448D2603-9040-4B80-839D-868EF260E60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G9" i="1"/>
  <c r="G15" i="1"/>
  <c r="G6" i="1"/>
  <c r="G57" i="1"/>
  <c r="G63" i="1"/>
  <c r="I6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<sst xmlns="http://schemas.openxmlformats.org/spreadsheetml/2006/main" count="143" uniqueCount="106">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</sst>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23" sqref="E23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18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50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20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 t="s">
        <v>103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2021-04-20T02:28:02Z</dcterms:modified>
</cp:coreProperties>
</file>