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autoCompressPictures="0" defaultThemeVersion="124226"/>
  <xr:revisionPtr revIDLastSave="0" documentId="13_ncr:1_{69089531-E7B1-46F3-84F5-F43D7903CEC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I6" i="1"/>
  <c r="J6" i="1"/>
  <c r="K4" i="1"/>
  <c r="H4" i="1"/>
  <c r="H10" i="1"/>
  <c r="I4" i="1"/>
  <c r="I10" i="1"/>
  <c r="J4" i="1"/>
  <c r="J10" i="1"/>
  <c r="G6" i="1"/>
  <c r="G8" i="1"/>
  <c r="G9" i="1"/>
  <c r="G10" i="1"/>
  <c r="G11" i="1"/>
  <c r="G12" i="1"/>
  <c r="G13" i="1"/>
  <c r="G14" i="1"/>
  <c r="G15" i="1"/>
  <c r="G40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<sst xmlns="http://schemas.openxmlformats.org/spreadsheetml/2006/main" count="128" uniqueCount="104">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</sst>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B1" workbookViewId="0">
      <selection activeCell="D17" sqref="D17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0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32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2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2021-04-15T03:28:06Z</dcterms:modified>
</cp:coreProperties>
</file>