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E68EAC27-9891-407A-BE26-B931892B091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G9" i="1"/>
  <c r="G15" i="1"/>
  <c r="G6" i="1"/>
  <c r="I6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<sst xmlns="http://schemas.openxmlformats.org/spreadsheetml/2006/main" count="136" uniqueCount="106">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</sst>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workbookViewId="0">
      <selection activeCell="F7" sqref="F7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9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41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11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2021-04-18T21:47:35Z</dcterms:modified>
</cp:coreProperties>
</file>