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CD14EF29-1612-4602-82E7-2686568066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H6" i="1"/>
  <c r="I6" i="1"/>
  <c r="J6" i="1"/>
  <c r="K4" i="1"/>
  <c r="H4" i="1"/>
  <c r="H10" i="1"/>
  <c r="I4" i="1"/>
  <c r="I10" i="1"/>
  <c r="J4" i="1"/>
  <c r="J10" i="1"/>
  <c r="G4" i="1"/>
  <c r="G5" i="1"/>
  <c r="G6" i="1"/>
  <c r="G7" i="1"/>
  <c r="G8" i="1"/>
  <c r="G9" i="1"/>
  <c r="G10" i="1"/>
  <c r="G11" i="1"/>
  <c r="G12" i="1"/>
  <c r="G13" i="1"/>
  <c r="G14" i="1"/>
  <c r="G15" i="1"/>
  <c r="G38" i="1"/>
  <c r="G39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<sst xmlns="http://schemas.openxmlformats.org/spreadsheetml/2006/main" count="110" uniqueCount="104">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</sst>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3" workbookViewId="0">
      <selection activeCell="F38" sqref="F38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3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3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2021-04-06T19:50:10Z</dcterms:modified>
</cp:coreProperties>
</file>