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4DC43D0A-6C7C-4F1F-B4D7-02DED6FAE4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H6" i="1"/>
  <c r="G40" i="1"/>
  <c r="G9" i="1"/>
  <c r="I6" i="1"/>
  <c r="J6" i="1"/>
  <c r="K4" i="1"/>
  <c r="H4" i="1"/>
  <c r="H10" i="1"/>
  <c r="I4" i="1"/>
  <c r="I10" i="1"/>
  <c r="J4" i="1"/>
  <c r="J10" i="1"/>
  <c r="G6" i="1"/>
  <c r="G8" i="1"/>
  <c r="G10" i="1"/>
  <c r="G11" i="1"/>
  <c r="G12" i="1"/>
  <c r="G13" i="1"/>
  <c r="G14" i="1"/>
  <c r="G15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<sst xmlns="http://schemas.openxmlformats.org/spreadsheetml/2006/main" count="133" uniqueCount="106">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</sst>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workbookViewId="0">
      <selection activeCell="F10" sqref="F10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5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37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7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2021-04-18T02:11:21Z</dcterms:modified>
</cp:coreProperties>
</file>