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0" documentId="8_{CBB028F8-B85C-4FF5-B317-763DB98013A8}" xr6:coauthVersionLast="47" xr6:coauthVersionMax="47" xr10:uidLastSave="{00000000-0000-0000-0000-000000000000}"/>
  <bookViews>
    <workbookView xWindow="2550" yWindow="3210" windowWidth="21050" windowHeight="13640" xr2:uid="{DBA763D3-51F0-463E-ADF2-82A2080D7ED6}"/>
  </bookViews>
  <sheets>
    <sheet name="Data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<sst xmlns="http://purl.oclc.org/ooxml/spreadsheetml/main" count="5" uniqueCount="5">
  <si>
    <t>Region</t>
  </si>
  <si>
    <t>North</t>
  </si>
  <si>
    <t>South</t>
  </si>
  <si>
    <t>East</t>
  </si>
  <si>
    <t>West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</si>
</sst>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schemas.microsoft.com/office/2017/10/relationships/person" Target="persons/perso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E94-9B3D-A8FF82A26A6F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7-4E94-9B3D-A8FF82A26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68704"/>
        <c:axId val="465675888"/>
      </c:barChart>
      <c:catAx>
        <c:axId val="1237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75888"/>
        <c:crosses val="autoZero"/>
        <c:auto val="1"/>
        <c:lblAlgn val="ctr"/>
        <c:lblOffset val="100"/>
        <c:noMultiLvlLbl val="0"/>
      </c:catAx>
      <c:valAx>
        <c:axId val="4656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93D3F-C89B-5CB3-489D-C4F1ACC3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C1C-9B11-4764-8029-DF7293BB1FFA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>
        <v>10</v>
      </c>
      <c r="C2">
        <v>12</v>
      </c>
    </row>
    <row r="3" spans="1:3" x14ac:dyDescent="0.35">
      <c r="A3" t="s">
        <v>2</v>
      </c>
      <c r="B3">
        <v>20</v>
      </c>
      <c r="C3">
        <v>18</v>
      </c>
    </row>
    <row r="4" spans="1:3" x14ac:dyDescent="0.35">
      <c r="A4" t="s">
        <v>3</v>
      </c>
      <c r="B4">
        <v>15</v>
      </c>
      <c r="C4">
        <v>25</v>
      </c>
    </row>
    <row r="5" spans="1:3" x14ac:dyDescent="0.35">
      <c r="A5" t="s">
        <v>4</v>
      </c>
      <c r="B5">
        <v>5</v>
      </c>
      <c r="C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2026-08-02T19:30:21Z</dcterms:created>
  <dcterms:modified xsi:type="dcterms:W3CDTF">2026-08-02T19:47:27Z</dcterms:modified>
</cp:coreProperties>
</file>