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siemens-my.sharepoint.com/personal/julia_sorrentino_siemens_com/Documents/Desktop/sampledatafoodsales/"/>
    </mc:Choice>
  </mc:AlternateContent>
  <xr:revisionPtr revIDLastSave="4" documentId="13_ncr:1_{BC096AE5-2A33-4A08-819B-67C0E9534EAE}" xr6:coauthVersionLast="47" xr6:coauthVersionMax="47" xr10:uidLastSave="{03D652E0-217B-4193-8FBE-3EAE42587D3F}"/>
  <bookViews>
    <workbookView xWindow="-110" yWindow="-110" windowWidth="19420" windowHeight="104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<sst xmlns="http://schemas.openxmlformats.org/spreadsheetml/2006/main" count="984" uniqueCount="27">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</sst>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 4" xfId="2" xr:uid="{83A69A24-6CFC-4827-9531-061ECEF8C8B1}"/>
    <cellStyle name="Standard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baseColWidth="10" defaultColWidth="8.7265625"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Sorrentino, Julia (SI BP R&amp;D ZG SYT PT)</cp:lastModifiedBy>
  <cp:lastPrinted>2013-05-31T18:56:13Z</cp:lastPrinted>
  <dcterms:created xsi:type="dcterms:W3CDTF">2007-08-07T00:48:59Z</dcterms:created>
  <dcterms:modified xsi:type="dcterms:W3CDTF">2022-04-21T08:14:41Z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2022-04-21T08:14:30Z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174be679-c9a6-4d62-8434-b627d2fc0175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