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1"/>
  <workbookPr defaultThemeVersion="124226"/>
  <xr:revisionPtr revIDLastSave="0" documentId="11_AF82E1BC001F756F8D1783D45BA635D3CCA64487" xr6:coauthVersionLast="47" xr6:coauthVersionMax="47" xr10:uidLastSave="{00000000-0000-0000-0000-000000000000}"/>
  <bookViews>
    <workbookView xWindow="480" yWindow="540" windowWidth="18915" windowHeight="78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DEQ2_1" localSheetId="0">Sheet1!$A$1:$CV$200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DEQ2" type="6" refreshedVersion="4" background="1" saveData="1">
    <textPr codePage="850" sourceFile="C:\Users\Julia\Documents\c#printouts\PDEQ2.txt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4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A-4719-9AFC-EA08DD56E5BA}"/>
            </c:ext>
          </c:extLst>
        </c:ser>
        <c:ser>
          <c:idx val="1"/>
          <c:order val="1"/>
          <c: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3.2344765096247498E-16</c:v>
                </c:pt>
                <c:pt idx="51" formatCode="0.00E+00">
                  <c:v>6.4689530192495105E-16</c:v>
                </c:pt>
                <c:pt idx="52" formatCode="0.00E+00">
                  <c:v>4.6948426537203302E-15</c:v>
                </c:pt>
                <c:pt idx="53" formatCode="0.00E+00">
                  <c:v>8.7903368102071996E-15</c:v>
                </c:pt>
                <c:pt idx="54" formatCode="0.00E+00">
                  <c:v>3.5651894821541101E-14</c:v>
                </c:pt>
                <c:pt idx="55" formatCode="0.00E+00">
                  <c:v>6.3108265705207796E-14</c:v>
                </c:pt>
                <c:pt idx="56" formatCode="0.00E+00">
                  <c:v>1.88800242256797E-13</c:v>
                </c:pt>
                <c:pt idx="57" formatCode="0.00E+00">
                  <c:v>3.1842717681112899E-13</c:v>
                </c:pt>
                <c:pt idx="58" formatCode="0.00E+00">
                  <c:v>7.8388380725862798E-13</c:v>
                </c:pt>
                <c:pt idx="59" formatCode="0.00E+00">
                  <c:v>1.2676519557759501E-12</c:v>
                </c:pt>
                <c:pt idx="60" formatCode="0.00E+00">
                  <c:v>2.7194806914400301E-12</c:v>
                </c:pt>
                <c:pt idx="61" formatCode="0.00E+00">
                  <c:v>4.2385987981883398E-12</c:v>
                </c:pt>
                <c:pt idx="62" formatCode="0.00E+00">
                  <c:v>8.2037061707538002E-12</c:v>
                </c:pt>
                <c:pt idx="63" formatCode="0.00E+00">
                  <c:v>1.2376670183879E-11</c:v>
                </c:pt>
                <c:pt idx="64" formatCode="0.00E+00">
                  <c:v>2.2110980160527699E-11</c:v>
                </c:pt>
                <c:pt idx="65" formatCode="0.00E+00">
                  <c:v>3.2406461046457003E-11</c:v>
                </c:pt>
                <c:pt idx="66" formatCode="0.00E+00">
                  <c:v>5.42966877262081E-11</c:v>
                </c:pt>
                <c:pt idx="67" formatCode="0.00E+00">
                  <c:v>7.7546540253361699E-11</c:v>
                </c:pt>
                <c:pt idx="68" formatCode="0.00E+00">
                  <c:v>1.2327749006734801E-10</c:v>
                </c:pt>
                <c:pt idx="69" formatCode="0.00E+00">
                  <c:v>1.7202134922635101E-10</c:v>
                </c:pt>
                <c:pt idx="70" formatCode="0.00E+00">
                  <c:v>2.6174504878052399E-10</c:v>
                </c:pt>
                <c:pt idx="71" formatCode="0.00E+00">
                  <c:v>3.5766279157487899E-10</c:v>
                </c:pt>
                <c:pt idx="72" formatCode="0.00E+00">
                  <c:v>5.2441643247081502E-10</c:v>
                </c:pt>
                <c:pt idx="73" formatCode="0.00E+00">
                  <c:v>7.0311434740090598E-10</c:v>
                </c:pt>
                <c:pt idx="74" formatCode="0.00E+00">
                  <c:v>9.9872960196722802E-10</c:v>
                </c:pt>
                <c:pt idx="75" formatCode="0.00E+00">
                  <c:v>1.3161382953852101E-9</c:v>
                </c:pt>
                <c:pt idx="76" formatCode="0.00E+00">
                  <c:v>1.8188645302412801E-9</c:v>
                </c:pt>
                <c:pt idx="77" formatCode="0.00E+00">
                  <c:v>2.35948114836919E-9</c:v>
                </c:pt>
                <c:pt idx="78" formatCode="0.00E+00">
                  <c:v>3.1835104329865699E-9</c:v>
                </c:pt>
                <c:pt idx="79" formatCode="0.00E+00">
                  <c:v>4.0706761438977702E-9</c:v>
                </c:pt>
                <c:pt idx="80" formatCode="0.00E+00">
                  <c:v>5.3777108832887504E-9</c:v>
                </c:pt>
                <c:pt idx="81" formatCode="0.00E+00">
                  <c:v>6.7860595535817403E-9</c:v>
                </c:pt>
                <c:pt idx="82" formatCode="0.00E+00">
                  <c:v>8.7990070575145799E-9</c:v>
                </c:pt>
                <c:pt idx="83" formatCode="0.00E+00">
                  <c:v>1.0969156382570801E-8</c:v>
                </c:pt>
                <c:pt idx="84" formatCode="0.00E+00">
                  <c:v>1.39879721593104E-8</c:v>
                </c:pt>
                <c:pt idx="85" formatCode="0.00E+00">
                  <c:v>1.7243458302108301E-8</c:v>
                </c:pt>
                <c:pt idx="86" formatCode="0.00E+00">
                  <c:v>2.1663094878947601E-8</c:v>
                </c:pt>
                <c:pt idx="87" formatCode="0.00E+00">
                  <c:v>2.6429480085334201E-8</c:v>
                </c:pt>
                <c:pt idx="88" formatCode="0.00E+00">
                  <c:v>3.2759834075137398E-8</c:v>
                </c:pt>
                <c:pt idx="89" formatCode="0.00E+00">
                  <c:v>3.95858475772075E-8</c:v>
                </c:pt>
                <c:pt idx="90" formatCode="0.00E+00">
                  <c:v>4.8473537497223503E-8</c:v>
                </c:pt>
                <c:pt idx="91" formatCode="0.00E+00">
                  <c:v>5.8054046536577399E-8</c:v>
                </c:pt>
                <c:pt idx="92" formatCode="0.00E+00">
                  <c:v>7.0305799974990595E-8</c:v>
                </c:pt>
                <c:pt idx="93" formatCode="0.00E+00">
                  <c:v>8.3506352512712497E-8</c:v>
                </c:pt>
                <c:pt idx="94" formatCode="0.00E+00">
                  <c:v>1.00113735457161E-7</c:v>
                </c:pt>
                <c:pt idx="95" formatCode="0.00E+00">
                  <c:v>1.1799637086736E-7</c:v>
                </c:pt>
                <c:pt idx="96" formatCode="0.00E+00">
                  <c:v>1.4016155556919299E-7</c:v>
                </c:pt>
                <c:pt idx="97" formatCode="0.00E+00">
                  <c:v>1.6401154537680199E-7</c:v>
                </c:pt>
                <c:pt idx="98" formatCode="0.00E+00">
                  <c:v>1.9317378665312701E-7</c:v>
                </c:pt>
                <c:pt idx="99" formatCode="0.00E+00">
                  <c:v>2.24526944539623E-7</c:v>
                </c:pt>
                <c:pt idx="100" formatCode="0.00E+00">
                  <c:v>2.6238941802075899E-7</c:v>
                </c:pt>
                <c:pt idx="101" formatCode="0.00E+00">
                  <c:v>3.03059606673944E-7</c:v>
                </c:pt>
                <c:pt idx="102" formatCode="0.00E+00">
                  <c:v>3.5161625585813103E-7</c:v>
                </c:pt>
                <c:pt idx="103" formatCode="0.00E+00">
                  <c:v>4.03722717114205E-7</c:v>
                </c:pt>
                <c:pt idx="104" formatCode="0.00E+00">
                  <c:v>4.6528475851929101E-7</c:v>
                </c:pt>
                <c:pt idx="105" formatCode="0.00E+00">
                  <c:v>5.3127890162457998E-7</c:v>
                </c:pt>
                <c:pt idx="106" formatCode="0.00E+00">
                  <c:v>6.0850064789731398E-7</c:v>
                </c:pt>
                <c:pt idx="107" formatCode="0.00E+00">
                  <c:v>6.9119194735999097E-7</c:v>
                </c:pt>
                <c:pt idx="108" formatCode="0.00E+00">
                  <c:v>7.8709562581686403E-7</c:v>
                </c:pt>
                <c:pt idx="109" formatCode="0.00E+00">
                  <c:v>8.8967630385196495E-7</c:v>
                </c:pt>
                <c:pt idx="110" formatCode="0.00E+00">
                  <c:v>1.0076755713867901E-6</c:v>
                </c:pt>
                <c:pt idx="111" formatCode="0.00E+00">
                  <c:v>1.13374376896125E-6</c:v>
                </c:pt>
                <c:pt idx="112" formatCode="0.00E+00">
                  <c:v>1.2776656523402999E-6</c:v>
                </c:pt>
                <c:pt idx="113" formatCode="0.00E+00">
                  <c:v>1.4312468259021501E-6</c:v>
                </c:pt>
                <c:pt idx="114" formatCode="0.00E+00">
                  <c:v>1.60535184797807E-6</c:v>
                </c:pt>
                <c:pt idx="115" formatCode="0.00E+00">
                  <c:v>1.79091816478369E-6</c:v>
                </c:pt>
                <c:pt idx="116" formatCode="0.00E+00">
                  <c:v>1.9999184509588802E-6</c:v>
                </c:pt>
                <c:pt idx="117" formatCode="0.00E+00">
                  <c:v>2.2224059932860902E-6</c:v>
                </c:pt>
                <c:pt idx="118" formatCode="0.00E+00">
                  <c:v>2.47148118760345E-6</c:v>
                </c:pt>
                <c:pt idx="119" formatCode="0.00E+00">
                  <c:v>2.7363048139826501E-6</c:v>
                </c:pt>
                <c:pt idx="120" formatCode="0.00E+00">
                  <c:v>3.0311156695880201E-6</c:v>
                </c:pt>
                <c:pt idx="121" formatCode="0.00E+00">
                  <c:v>3.3441814185775501E-6</c:v>
                </c:pt>
                <c:pt idx="122" formatCode="0.00E+00">
                  <c:v>3.6908809621801701E-6</c:v>
                </c:pt>
                <c:pt idx="123" formatCode="0.00E+00">
                  <c:v>4.05859592038365E-6</c:v>
                </c:pt>
                <c:pt idx="124" formatCode="0.00E+00">
                  <c:v>4.4638381240624697E-6</c:v>
                </c:pt>
                <c:pt idx="125" formatCode="0.00E+00">
                  <c:v>4.8931177144185701E-6</c:v>
                </c:pt>
                <c:pt idx="126" formatCode="0.00E+00">
                  <c:v>5.3640636401349504E-6</c:v>
                </c:pt>
                <c:pt idx="127" formatCode="0.00E+00">
                  <c:v>5.8623363185240004E-6</c:v>
                </c:pt>
                <c:pt idx="128" formatCode="0.00E+00">
                  <c:v>6.40665773057688E-6</c:v>
                </c:pt>
                <c:pt idx="129" formatCode="0.00E+00">
                  <c:v>6.9818671081398499E-6</c:v>
                </c:pt>
                <c:pt idx="130" formatCode="0.00E+00">
                  <c:v>7.6077475762227398E-6</c:v>
                </c:pt>
                <c:pt idx="131" formatCode="0.00E+00">
                  <c:v>8.2683520112448594E-6</c:v>
                </c:pt>
                <c:pt idx="132" formatCode="0.00E+00">
                  <c:v>8.9844855515204203E-6</c:v>
                </c:pt>
                <c:pt idx="133" formatCode="0.00E+00">
                  <c:v>9.7394552781672707E-6</c:v>
                </c:pt>
                <c:pt idx="134" formatCode="0.00E+00">
                  <c:v>1.0555042601741301E-5</c:v>
                </c:pt>
                <c:pt idx="135" formatCode="0.00E+00">
                  <c:v>1.1413854483307599E-5</c:v>
                </c:pt>
                <c:pt idx="136" formatCode="0.00E+00">
                  <c:v>1.23385969406122E-5</c:v>
                </c:pt>
                <c:pt idx="137" formatCode="0.00E+00">
                  <c:v>1.3311226952284401E-5</c:v>
                </c:pt>
                <c:pt idx="138" formatCode="0.00E+00">
                  <c:v>1.43553182781899E-5</c:v>
                </c:pt>
                <c:pt idx="139" formatCode="0.00E+00">
                  <c:v>1.5452231838722299E-5</c:v>
                </c:pt>
                <c:pt idx="140" formatCode="0.00E+00">
                  <c:v>1.66263478167586E-5</c:v>
                </c:pt>
                <c:pt idx="141" formatCode="0.00E+00">
                  <c:v>1.78584881000521E-5</c:v>
                </c:pt>
                <c:pt idx="142" formatCode="0.00E+00">
                  <c:v>1.9173774275052999E-5</c:v>
                </c:pt>
                <c:pt idx="143" formatCode="0.00E+00">
                  <c:v>2.0552548641578999E-5</c:v>
                </c:pt>
                <c:pt idx="144" formatCode="0.00E+00">
                  <c:v>2.2020606218507101E-5</c:v>
                </c:pt>
                <c:pt idx="145" formatCode="0.00E+00">
                  <c:v>2.3557870913022799E-5</c:v>
                </c:pt>
                <c:pt idx="146" formatCode="0.00E+00">
                  <c:v>2.5190740985869002E-5</c:v>
                </c:pt>
                <c:pt idx="147" formatCode="0.00E+00">
                  <c:v>2.6898784252141299E-5</c:v>
                </c:pt>
                <c:pt idx="148" formatCode="0.00E+00">
                  <c:v>2.8708930510803501E-5</c:v>
                </c:pt>
                <c:pt idx="149" formatCode="0.00E+00">
                  <c:v>3.0600454276304499E-5</c:v>
                </c:pt>
                <c:pt idx="150" formatCode="0.00E+00">
                  <c:v>3.2600744341433501E-5</c:v>
                </c:pt>
                <c:pt idx="151" formatCode="0.00E+00">
                  <c:v>3.46888446254194E-5</c:v>
                </c:pt>
                <c:pt idx="152" formatCode="0.00E+00">
                  <c:v>3.689253016158E-5</c:v>
                </c:pt>
                <c:pt idx="153" formatCode="0.00E+00">
                  <c:v>3.9190676358826397E-5</c:v>
                </c:pt>
                <c:pt idx="154" formatCode="0.00E+00">
                  <c:v>4.1611372115155901E-5</c:v>
                </c:pt>
                <c:pt idx="155" formatCode="0.00E+00">
                  <c:v>4.4133385305106999E-5</c:v>
                </c:pt>
                <c:pt idx="156" formatCode="0.00E+00">
                  <c:v>4.6785047230161798E-5</c:v>
                </c:pt>
                <c:pt idx="157" formatCode="0.00E+00">
                  <c:v>4.95450776575656E-5</c:v>
                </c:pt>
                <c:pt idx="158" formatCode="0.00E+00">
                  <c:v>5.2441980231410101E-5</c:v>
                </c:pt>
                <c:pt idx="159" formatCode="0.00E+00">
                  <c:v>5.5454484099833599E-5</c:v>
                </c:pt>
                <c:pt idx="160" formatCode="0.00E+00">
                  <c:v>5.8611197021836398E-5</c:v>
                </c:pt>
                <c:pt idx="161" formatCode="0.00E+00">
                  <c:v>6.1890912735969005E-5</c:v>
                </c:pt>
                <c:pt idx="162" formatCode="0.00E+00">
                  <c:v>6.5322277101379707E-5</c:v>
                </c:pt>
                <c:pt idx="163" formatCode="0.00E+00">
                  <c:v>6.8884201087899993E-5</c:v>
                </c:pt>
                <c:pt idx="164" formatCode="0.00E+00">
                  <c:v>7.2605305180258397E-5</c:v>
                </c:pt>
                <c:pt idx="165" formatCode="0.00E+00">
                  <c:v>7.6464667410398803E-5</c:v>
                </c:pt>
                <c:pt idx="166" formatCode="0.00E+00">
                  <c:v>8.0490822230304103E-5</c:v>
                </c:pt>
                <c:pt idx="167" formatCode="0.00E+00">
                  <c:v>8.4663061560244897E-5</c:v>
                </c:pt>
                <c:pt idx="168" formatCode="0.00E+00">
                  <c:v>8.9009776204124698E-5</c:v>
                </c:pt>
                <c:pt idx="169" formatCode="0.00E+00">
                  <c:v>9.3510515642088196E-5</c:v>
                </c:pt>
                <c:pt idx="170" formatCode="0.00E+00">
                  <c:v>9.8193472637467006E-5</c:v>
                </c:pt>
                <c:pt idx="171">
                  <c:v>1.03038494638981E-4</c:v>
                </c:pt>
                <c:pt idx="172">
                  <c:v>1.08073525335456E-4</c:v>
                </c:pt>
                <c:pt idx="173">
                  <c:v>1.13278747220795E-4</c:v>
                </c:pt>
                <c:pt idx="174">
                  <c:v>1.18681807328582E-4</c:v>
                </c:pt>
                <c:pt idx="175">
                  <c:v>1.24263256908967E-4</c:v>
                </c:pt>
                <c:pt idx="176">
                  <c:v>1.3005040226954601E-4</c:v>
                </c:pt>
                <c:pt idx="177">
                  <c:v>1.36024193761329E-4</c:v>
                </c:pt>
                <c:pt idx="178">
                  <c:v>1.4221155642747199E-4</c:v>
                </c:pt>
                <c:pt idx="179">
                  <c:v>1.4859386672635901E-4</c:v>
                </c:pt>
                <c:pt idx="180">
                  <c:v>1.55197631421742E-4</c:v>
                </c:pt>
                <c:pt idx="181">
                  <c:v>1.6200467680208699E-4</c:v>
                </c:pt>
                <c:pt idx="182">
                  <c:v>1.6904105782375101E-4</c:v>
                </c:pt>
                <c:pt idx="183">
                  <c:v>1.7628907112121701E-4</c:v>
                </c:pt>
                <c:pt idx="184">
                  <c:v>1.8377428974149099E-4</c:v>
                </c:pt>
                <c:pt idx="185">
                  <c:v>1.9147949807085801E-4</c:v>
                </c:pt>
                <c:pt idx="186">
                  <c:v>1.9942976048892801E-4</c:v>
                </c:pt>
                <c:pt idx="187">
                  <c:v>2.0760836354263699E-4</c:v>
                </c:pt>
                <c:pt idx="188">
                  <c:v>2.1603983942980099E-4</c:v>
                </c:pt>
                <c:pt idx="189">
                  <c:v>2.2470798839690701E-4</c:v>
                </c:pt>
                <c:pt idx="190">
                  <c:v>2.3363679007375499E-4</c:v>
                </c:pt>
                <c:pt idx="191">
                  <c:v>2.42810567213395E-4</c:v>
                </c:pt>
                <c:pt idx="192">
                  <c:v>2.522527294916E-4</c:v>
                </c:pt>
                <c:pt idx="193">
                  <c:v>2.6194812838980998E-4</c:v>
                </c:pt>
                <c:pt idx="194">
                  <c:v>2.7191958910606398E-4</c:v>
                </c:pt>
                <c:pt idx="195">
                  <c:v>2.8215249563984398E-4</c:v>
                </c:pt>
                <c:pt idx="196">
                  <c:v>2.9266907690455999E-4</c:v>
                </c:pt>
                <c:pt idx="197">
                  <c:v>3.03455250932513E-4</c:v>
                </c:pt>
                <c:pt idx="198">
                  <c:v>3.14532641111404E-4</c:v>
                </c:pt>
                <c:pt idx="199">
                  <c:v>3.2588769890594702E-4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A-4719-9AFC-EA08DD56E5BA}"/>
            </c:ext>
          </c:extLst>
        </c:ser>
        <c:ser>
          <c:idx val="2"/>
          <c:order val="2"/>
          <c:val>
            <c:numRef>
              <c:f>Sheet1!$C$1:$C$200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6.6009724686219503E-16</c:v>
                </c:pt>
                <c:pt idx="50" formatCode="0.00E+00">
                  <c:v>1.3069925487871499E-15</c:v>
                </c:pt>
                <c:pt idx="51" formatCode="0.00E+00">
                  <c:v>9.5549076483302695E-15</c:v>
                </c:pt>
                <c:pt idx="52" formatCode="0.00E+00">
                  <c:v>1.7747836647209799E-14</c:v>
                </c:pt>
                <c:pt idx="53" formatCode="0.00E+00">
                  <c:v>7.2400179765993694E-14</c:v>
                </c:pt>
                <c:pt idx="54" formatCode="0.00E+00">
                  <c:v>1.2733719960974901E-13</c:v>
                </c:pt>
                <c:pt idx="55" formatCode="0.00E+00">
                  <c:v>3.82730769270802E-13</c:v>
                </c:pt>
                <c:pt idx="56" formatCode="0.00E+00">
                  <c:v>6.4214524891019099E-13</c:v>
                </c:pt>
                <c:pt idx="57" formatCode="0.00E+00">
                  <c:v>1.5867658443314401E-12</c:v>
                </c:pt>
                <c:pt idx="58" formatCode="0.00E+00">
                  <c:v>2.55504955026689E-12</c:v>
                </c:pt>
                <c:pt idx="59" formatCode="0.00E+00">
                  <c:v>5.4982196986214504E-12</c:v>
                </c:pt>
                <c:pt idx="60" formatCode="0.00E+00">
                  <c:v>8.5392024170602903E-12</c:v>
                </c:pt>
                <c:pt idx="61" formatCode="0.00E+00">
                  <c:v>1.6569253458755201E-11</c:v>
                </c:pt>
                <c:pt idx="62" formatCode="0.00E+00">
                  <c:v>2.4923665429518201E-11</c:v>
                </c:pt>
                <c:pt idx="63" formatCode="0.00E+00">
                  <c:v>4.4619279095612399E-11</c:v>
                </c:pt>
                <c:pt idx="64" formatCode="0.00E+00">
                  <c:v>6.5233145802543804E-11</c:v>
                </c:pt>
                <c:pt idx="65" formatCode="0.00E+00">
                  <c:v>1.09486854092406E-10</c:v>
                </c:pt>
                <c:pt idx="66" formatCode="0.00E+00">
                  <c:v>1.5604205407926E-10</c:v>
                </c:pt>
                <c:pt idx="67" formatCode="0.00E+00">
                  <c:v>2.4842154951485902E-10</c:v>
                </c:pt>
                <c:pt idx="68" formatCode="0.00E+00">
                  <c:v>3.4603224372449801E-10</c:v>
                </c:pt>
                <c:pt idx="69" formatCode="0.00E+00">
                  <c:v>5.2715228937958502E-10</c:v>
                </c:pt>
                <c:pt idx="70" formatCode="0.00E+00">
                  <c:v>7.1924059305973295E-10</c:v>
                </c:pt>
                <c:pt idx="71" formatCode="0.00E+00">
                  <c:v>1.0556391359986099E-9</c:v>
                </c:pt>
                <c:pt idx="72" formatCode="0.00E+00">
                  <c:v>1.4135224872479399E-9</c:v>
                </c:pt>
                <c:pt idx="73" formatCode="0.00E+00">
                  <c:v>2.0095251326922601E-9</c:v>
                </c:pt>
                <c:pt idx="74" formatCode="0.00E+00">
                  <c:v>2.64523204764462E-9</c:v>
                </c:pt>
                <c:pt idx="75" formatCode="0.00E+00">
                  <c:v>3.6582484986399399E-9</c:v>
                </c:pt>
                <c:pt idx="76" formatCode="0.00E+00">
                  <c:v>4.74102828115176E-9</c:v>
                </c:pt>
                <c:pt idx="77" formatCode="0.00E+00">
                  <c:v>6.4006547143248802E-9</c:v>
                </c:pt>
                <c:pt idx="78" formatCode="0.00E+00">
                  <c:v>8.1775631331388408E-9</c:v>
                </c:pt>
                <c:pt idx="79" formatCode="0.00E+00">
                  <c:v>1.08087701232873E-8</c:v>
                </c:pt>
                <c:pt idx="80" formatCode="0.00E+00">
                  <c:v>1.3629602726359101E-8</c:v>
                </c:pt>
                <c:pt idx="81" formatCode="0.00E+00">
                  <c:v>1.76801752376387E-8</c:v>
                </c:pt>
                <c:pt idx="82" formatCode="0.00E+00">
                  <c:v>2.20268902886132E-8</c:v>
                </c:pt>
                <c:pt idx="83" formatCode="0.00E+00">
                  <c:v>2.8099161289099899E-8</c:v>
                </c:pt>
                <c:pt idx="84" formatCode="0.00E+00">
                  <c:v>3.4619793589636898E-8</c:v>
                </c:pt>
                <c:pt idx="85" formatCode="0.00E+00">
                  <c:v>4.3506583087562001E-8</c:v>
                </c:pt>
                <c:pt idx="86" formatCode="0.00E+00">
                  <c:v>5.3053506505622998E-8</c:v>
                </c:pt>
                <c:pt idx="87" formatCode="0.00E+00">
                  <c:v>6.5778049945776899E-8</c:v>
                </c:pt>
                <c:pt idx="88" formatCode="0.00E+00">
                  <c:v>7.94503079504179E-8</c:v>
                </c:pt>
                <c:pt idx="89" formatCode="0.00E+00">
                  <c:v>9.7309837848325195E-8</c:v>
                </c:pt>
                <c:pt idx="90" formatCode="0.00E+00">
                  <c:v>1.1649913425843501E-7</c:v>
                </c:pt>
                <c:pt idx="91" formatCode="0.00E+00">
                  <c:v>1.4111167151889601E-7</c:v>
                </c:pt>
                <c:pt idx="92" formatCode="0.00E+00">
                  <c:v>1.6755150308818901E-7</c:v>
                </c:pt>
                <c:pt idx="93" formatCode="0.00E+00">
                  <c:v>2.0090532327940199E-7</c:v>
                </c:pt>
                <c:pt idx="94" formatCode="0.00E+00">
                  <c:v>2.3672264522085101E-7</c:v>
                </c:pt>
                <c:pt idx="95" formatCode="0.00E+00">
                  <c:v>2.8122781255478799E-7</c:v>
                </c:pt>
                <c:pt idx="96" formatCode="0.00E+00">
                  <c:v>3.2899655972534402E-7</c:v>
                </c:pt>
                <c:pt idx="97" formatCode="0.00E+00">
                  <c:v>3.8753786886855403E-7</c:v>
                </c:pt>
                <c:pt idx="98" formatCode="0.00E+00">
                  <c:v>4.50333609809307E-7</c:v>
                </c:pt>
                <c:pt idx="99" formatCode="0.00E+00">
                  <c:v>5.2632424312237996E-7</c:v>
                </c:pt>
                <c:pt idx="100" formatCode="0.00E+00">
                  <c:v>6.0777922104801802E-7</c:v>
                </c:pt>
                <c:pt idx="101" formatCode="0.00E+00">
                  <c:v>7.0521441576459602E-7</c:v>
                </c:pt>
                <c:pt idx="102" formatCode="0.00E+00">
                  <c:v>8.0957222856539301E-7</c:v>
                </c:pt>
                <c:pt idx="103" formatCode="0.00E+00">
                  <c:v>9.3308225342246404E-7</c:v>
                </c:pt>
                <c:pt idx="104" formatCode="0.00E+00">
                  <c:v>1.0652514417432499E-6</c:v>
                </c:pt>
                <c:pt idx="105" formatCode="0.00E+00">
                  <c:v>1.2201532038057599E-6</c:v>
                </c:pt>
                <c:pt idx="106" formatCode="0.00E+00">
                  <c:v>1.3857590498000901E-6</c:v>
                </c:pt>
                <c:pt idx="107" formatCode="0.00E+00">
                  <c:v>1.57810568748911E-6</c:v>
                </c:pt>
                <c:pt idx="108" formatCode="0.00E+00">
                  <c:v>1.7835395741543399E-6</c:v>
                </c:pt>
                <c:pt idx="109" formatCode="0.00E+00">
                  <c:v>2.0201674394076502E-6</c:v>
                </c:pt>
                <c:pt idx="110" formatCode="0.00E+00">
                  <c:v>2.27263317863983E-6</c:v>
                </c:pt>
                <c:pt idx="111" formatCode="0.00E+00">
                  <c:v>2.5612056672674998E-6</c:v>
                </c:pt>
                <c:pt idx="112" formatCode="0.00E+00">
                  <c:v>2.8687622711333501E-6</c:v>
                </c:pt>
                <c:pt idx="113" formatCode="0.00E+00">
                  <c:v>3.2178100233878E-6</c:v>
                </c:pt>
                <c:pt idx="114" formatCode="0.00E+00">
                  <c:v>3.58941046494721E-6</c:v>
                </c:pt>
                <c:pt idx="115" formatCode="0.00E+00">
                  <c:v>4.00836752584328E-6</c:v>
                </c:pt>
                <c:pt idx="116" formatCode="0.00E+00">
                  <c:v>4.4538931107487996E-6</c:v>
                </c:pt>
                <c:pt idx="117" formatCode="0.00E+00">
                  <c:v>4.9531287096688197E-6</c:v>
                </c:pt>
                <c:pt idx="118" formatCode="0.00E+00">
                  <c:v>5.4834187555726199E-6</c:v>
                </c:pt>
                <c:pt idx="119" formatCode="0.00E+00">
                  <c:v>6.0742644353232103E-6</c:v>
                </c:pt>
                <c:pt idx="120" formatCode="0.00E+00">
                  <c:v>6.7011410309913996E-6</c:v>
                </c:pt>
                <c:pt idx="121" formatCode="0.00E+00">
                  <c:v>7.3959129261400403E-6</c:v>
                </c:pt>
                <c:pt idx="122" formatCode="0.00E+00">
                  <c:v>8.1322006145715208E-6</c:v>
                </c:pt>
                <c:pt idx="123" formatCode="0.00E+00">
                  <c:v>8.9442167462342802E-6</c:v>
                </c:pt>
                <c:pt idx="124" formatCode="0.00E+00">
                  <c:v>9.8037570447700399E-6</c:v>
                </c:pt>
                <c:pt idx="125" formatCode="0.00E+00">
                  <c:v>1.07473495629522E-5</c:v>
                </c:pt>
                <c:pt idx="126" formatCode="0.00E+00">
                  <c:v>1.1745010297390401E-5</c:v>
                </c:pt>
                <c:pt idx="127" formatCode="0.00E+00">
                  <c:v>1.2835532661645701E-5</c:v>
                </c:pt>
                <c:pt idx="128" formatCode="0.00E+00">
                  <c:v>1.3987212150057801E-5</c:v>
                </c:pt>
                <c:pt idx="129" formatCode="0.00E+00">
                  <c:v>1.52410412939999E-5</c:v>
                </c:pt>
                <c:pt idx="130" formatCode="0.00E+00">
                  <c:v>1.6563667468817098E-5</c:v>
                </c:pt>
                <c:pt idx="131" formatCode="0.00E+00">
                  <c:v>1.7998201043460199E-5</c:v>
                </c:pt>
                <c:pt idx="132" formatCode="0.00E+00">
                  <c:v>1.9509725647218101E-5</c:v>
                </c:pt>
                <c:pt idx="133" formatCode="0.00E+00">
                  <c:v>2.1143374481995802E-5</c:v>
                </c:pt>
                <c:pt idx="134" formatCode="0.00E+00">
                  <c:v>2.2862762512801498E-5</c:v>
                </c:pt>
                <c:pt idx="135" formatCode="0.00E+00">
                  <c:v>2.4714938471318399E-5</c:v>
                </c:pt>
                <c:pt idx="136" formatCode="0.00E+00">
                  <c:v>2.66621530887187E-5</c:v>
                </c:pt>
                <c:pt idx="137" formatCode="0.00E+00">
                  <c:v>2.87532525288656E-5</c:v>
                </c:pt>
                <c:pt idx="138" formatCode="0.00E+00">
                  <c:v>3.0949235659507097E-5</c:v>
                </c:pt>
                <c:pt idx="139" formatCode="0.00E+00">
                  <c:v>3.3300618734661403E-5</c:v>
                </c:pt>
                <c:pt idx="140" formatCode="0.00E+00">
                  <c:v>3.5767267640238603E-5</c:v>
                </c:pt>
                <c:pt idx="141" formatCode="0.00E+00">
                  <c:v>3.8401233700106E-5</c:v>
                </c:pt>
                <c:pt idx="142" formatCode="0.00E+00">
                  <c:v>4.1161373787914101E-5</c:v>
                </c:pt>
                <c:pt idx="143" formatCode="0.00E+00">
                  <c:v>4.4101133154439701E-5</c:v>
                </c:pt>
                <c:pt idx="144" formatCode="0.00E+00">
                  <c:v>4.7178487323780899E-5</c:v>
                </c:pt>
                <c:pt idx="145" formatCode="0.00E+00">
                  <c:v>5.0448129729813299E-5</c:v>
                </c:pt>
                <c:pt idx="146" formatCode="0.00E+00">
                  <c:v>5.3867284555967098E-5</c:v>
                </c:pt>
                <c:pt idx="147" formatCode="0.00E+00">
                  <c:v>5.7491744542368699E-5</c:v>
                </c:pt>
                <c:pt idx="148" formatCode="0.00E+00">
                  <c:v>6.1278113604262003E-5</c:v>
                </c:pt>
                <c:pt idx="149" formatCode="0.00E+00">
                  <c:v>6.5283133175321199E-5</c:v>
                </c:pt>
                <c:pt idx="150" formatCode="0.00E+00">
                  <c:v>6.94629178338587E-5</c:v>
                </c:pt>
                <c:pt idx="151" formatCode="0.00E+00">
                  <c:v>7.3875006671574798E-5</c:v>
                </c:pt>
                <c:pt idx="152" formatCode="0.00E+00">
                  <c:v>7.8475154603254606E-5</c:v>
                </c:pt>
                <c:pt idx="153" formatCode="0.00E+00">
                  <c:v>8.3321548138733497E-5</c:v>
                </c:pt>
                <c:pt idx="154" formatCode="0.00E+00">
                  <c:v>8.8369709924089506E-5</c:v>
                </c:pt>
                <c:pt idx="155" formatCode="0.00E+00">
                  <c:v>9.3678325559305297E-5</c:v>
                </c:pt>
                <c:pt idx="156" formatCode="0.00E+00">
                  <c:v>9.9202809618290503E-5</c:v>
                </c:pt>
                <c:pt idx="157">
                  <c:v>1.0500220138420199E-4</c:v>
                </c:pt>
                <c:pt idx="158">
                  <c:v>1.11031927541236E-4</c:v>
                </c:pt>
                <c:pt idx="159">
                  <c:v>1.17351239469061E-4</c:v>
                </c:pt>
                <c:pt idx="160">
                  <c:v>1.2391569141945399E-4</c:v>
                </c:pt>
                <c:pt idx="161">
                  <c:v>1.3078460989114399E-4</c:v>
                </c:pt>
                <c:pt idx="162">
                  <c:v>1.3791378682831101E-4</c:v>
                </c:pt>
                <c:pt idx="163">
                  <c:v>1.4536249216020499E-4</c:v>
                </c:pt>
                <c:pt idx="164">
                  <c:v>1.53086859809783E-4</c:v>
                </c:pt>
                <c:pt idx="165">
                  <c:v>1.611459773104E-4</c:v>
                </c:pt>
                <c:pt idx="166">
                  <c:v>1.6949641860334501E-4</c:v>
                </c:pt>
                <c:pt idx="167">
                  <c:v>1.7819696933248899E-4</c:v>
                </c:pt>
                <c:pt idx="168">
                  <c:v>1.8720473493470601E-4</c:v>
                </c:pt>
                <c:pt idx="169">
                  <c:v>1.96578086376786E-4</c:v>
                </c:pt>
                <c:pt idx="170">
                  <c:v>2.06274745278023E-4</c:v>
                </c:pt>
                <c:pt idx="171">
                  <c:v>2.1635256212791101E-4</c:v>
                </c:pt>
                <c:pt idx="172">
                  <c:v>2.2676995247772599E-4</c:v>
                </c:pt>
                <c:pt idx="173">
                  <c:v>2.3758414772278899E-4</c:v>
                </c:pt>
                <c:pt idx="174">
                  <c:v>2.4875432808652101E-4</c:v>
                </c:pt>
                <c:pt idx="175">
                  <c:v>2.6033701455380898E-4</c:v>
                </c:pt>
                <c:pt idx="176">
                  <c:v>2.72292215746812E-4</c:v>
                </c:pt>
                <c:pt idx="177">
                  <c:v>2.8467565826988898E-4</c:v>
                </c:pt>
                <c:pt idx="178">
                  <c:v>2.9744823591389699E-4</c:v>
                </c:pt>
                <c:pt idx="179">
                  <c:v>3.10664804259622E-4</c:v>
                </c:pt>
                <c:pt idx="180">
                  <c:v>3.2428719219112698E-4</c:v>
                </c:pt>
                <c:pt idx="181">
                  <c:v>3.3836931487287499E-4</c:v>
                </c:pt>
                <c:pt idx="182">
                  <c:v>3.5287397951988103E-4</c:v>
                </c:pt>
                <c:pt idx="183">
                  <c:v>3.6785409861034101E-4</c:v>
                </c:pt>
                <c:pt idx="184">
                  <c:v>3.8327349444087399E-4</c:v>
                </c:pt>
                <c:pt idx="185">
                  <c:v>3.9918402148471702E-4</c:v>
                </c:pt>
                <c:pt idx="186">
                  <c:v>4.1555054761807799E-4</c:v>
                </c:pt>
                <c:pt idx="187">
                  <c:v>4.3242382073254798E-4</c:v>
                </c:pt>
                <c:pt idx="188">
                  <c:v>4.4976977879247201E-4</c:v>
                </c:pt>
                <c:pt idx="189">
                  <c:v>4.6763802103227801E-4</c:v>
                </c:pt>
                <c:pt idx="190">
                  <c:v>4.8599557431004101E-4</c:v>
                </c:pt>
                <c:pt idx="191">
                  <c:v>5.0489085336190298E-4</c:v>
                </c:pt>
                <c:pt idx="192">
                  <c:v>5.2429198734689302E-4</c:v>
                </c:pt>
                <c:pt idx="193">
                  <c:v>5.4424617660871004E-4</c:v>
                </c:pt>
                <c:pt idx="194">
                  <c:v>5.6472266093412799E-4</c:v>
                </c:pt>
                <c:pt idx="195">
                  <c:v>5.8576740202400605E-4</c:v>
                </c:pt>
                <c:pt idx="196">
                  <c:v>6.0735075386616696E-4</c:v>
                </c:pt>
                <c:pt idx="197">
                  <c:v>6.2951742059745705E-4</c:v>
                </c:pt>
                <c:pt idx="198">
                  <c:v>6.5223886955860901E-4</c:v>
                </c:pt>
                <c:pt idx="199">
                  <c:v>6.7555853340865702E-4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A-4719-9AFC-EA08DD56E5BA}"/>
            </c:ext>
          </c:extLst>
        </c:ser>
        <c:ser>
          <c:idx val="3"/>
          <c:order val="3"/>
          <c:val>
            <c:numRef>
              <c:f>Sheet1!$D$1:$D$200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1.34713723849428E-15</c:v>
                </c:pt>
                <c:pt idx="49" formatCode="0.00E+00">
                  <c:v>2.6403889874487801E-15</c:v>
                </c:pt>
                <c:pt idx="50" formatCode="0.00E+00">
                  <c:v>1.9123017241597801E-14</c:v>
                </c:pt>
                <c:pt idx="51" formatCode="0.00E+00">
                  <c:v>3.5183183257755002E-14</c:v>
                </c:pt>
                <c:pt idx="52" formatCode="0.00E+00">
                  <c:v>1.4233622476066601E-13</c:v>
                </c:pt>
                <c:pt idx="53" formatCode="0.00E+00">
                  <c:v>2.4812638974985201E-13</c:v>
                </c:pt>
                <c:pt idx="54" formatCode="0.00E+00">
                  <c:v>7.4023387105316696E-13</c:v>
                </c:pt>
                <c:pt idx="55" formatCode="0.00E+00">
                  <c:v>1.2317705782229001E-12</c:v>
                </c:pt>
                <c:pt idx="56" formatCode="0.00E+00">
                  <c:v>3.0232873890763399E-12</c:v>
                </c:pt>
                <c:pt idx="57" formatCode="0.00E+00">
                  <c:v>4.8311937076383904E-12</c:v>
                </c:pt>
                <c:pt idx="58" formatCode="0.00E+00">
                  <c:v>1.03326849837947E-11</c:v>
                </c:pt>
                <c:pt idx="59" formatCode="0.00E+00">
                  <c:v>1.5934874621954401E-11</c:v>
                </c:pt>
                <c:pt idx="60" formatCode="0.00E+00">
                  <c:v>3.0746783411445603E-11</c:v>
                </c:pt>
                <c:pt idx="61" formatCode="0.00E+00">
                  <c:v>4.59497284678179E-11</c:v>
                </c:pt>
                <c:pt idx="62" formatCode="0.00E+00">
                  <c:v>8.1838754619087203E-11</c:v>
                </c:pt>
                <c:pt idx="63" formatCode="0.00E+00">
                  <c:v>1.1893100373577699E-10</c:v>
                </c:pt>
                <c:pt idx="64" formatCode="0.00E+00">
                  <c:v>1.98669001832034E-10</c:v>
                </c:pt>
                <c:pt idx="65" formatCode="0.00E+00">
                  <c:v>2.81577859356425E-10</c:v>
                </c:pt>
                <c:pt idx="66" formatCode="0.00E+00">
                  <c:v>4.4631700295394199E-10</c:v>
                </c:pt>
                <c:pt idx="67" formatCode="0.00E+00">
                  <c:v>6.1850205716337399E-10</c:v>
                </c:pt>
                <c:pt idx="68" formatCode="0.00E+00">
                  <c:v>9.3841974361651908E-10</c:v>
                </c:pt>
                <c:pt idx="69" formatCode="0.00E+00">
                  <c:v>1.2743001758188299E-9</c:v>
                </c:pt>
                <c:pt idx="70" formatCode="0.00E+00">
                  <c:v>1.86326377598971E-9</c:v>
                </c:pt>
                <c:pt idx="71" formatCode="0.00E+00">
                  <c:v>2.4839896666454598E-9</c:v>
                </c:pt>
                <c:pt idx="72" formatCode="0.00E+00">
                  <c:v>3.5189604715032798E-9</c:v>
                </c:pt>
                <c:pt idx="73" formatCode="0.00E+00">
                  <c:v>4.6132969689067904E-9</c:v>
                </c:pt>
                <c:pt idx="74" formatCode="0.00E+00">
                  <c:v>6.3591150055573603E-9</c:v>
                </c:pt>
                <c:pt idx="75" formatCode="0.00E+00">
                  <c:v>8.2101133600820703E-9</c:v>
                </c:pt>
                <c:pt idx="76" formatCode="0.00E+00">
                  <c:v>1.10501847528237E-8</c:v>
                </c:pt>
                <c:pt idx="77" formatCode="0.00E+00">
                  <c:v>1.40681719921458E-8</c:v>
                </c:pt>
                <c:pt idx="78" formatCode="0.00E+00">
                  <c:v>1.8541426017267601E-8</c:v>
                </c:pt>
                <c:pt idx="79" formatCode="0.00E+00">
                  <c:v>2.3303665333435599E-8</c:v>
                </c:pt>
                <c:pt idx="80" formatCode="0.00E+00">
                  <c:v>3.01479690822449E-8</c:v>
                </c:pt>
                <c:pt idx="81" formatCode="0.00E+00">
                  <c:v>3.7445137964500902E-8</c:v>
                </c:pt>
                <c:pt idx="82" formatCode="0.00E+00">
                  <c:v>4.7647163316623403E-8</c:v>
                </c:pt>
                <c:pt idx="83" formatCode="0.00E+00">
                  <c:v>5.85365790538678E-8</c:v>
                </c:pt>
                <c:pt idx="84" formatCode="0.00E+00">
                  <c:v>7.3387920117769803E-8</c:v>
                </c:pt>
                <c:pt idx="85" formatCode="0.00E+00">
                  <c:v>8.9253225052732004E-8</c:v>
                </c:pt>
                <c:pt idx="86" formatCode="0.00E+00">
                  <c:v>1.10412374132613E-7</c:v>
                </c:pt>
                <c:pt idx="87" formatCode="0.00E+00">
                  <c:v>1.3302918716262999E-7</c:v>
                </c:pt>
                <c:pt idx="88" formatCode="0.00E+00">
                  <c:v>1.62588802025509E-7</c:v>
                </c:pt>
                <c:pt idx="89" formatCode="0.00E+00">
                  <c:v>1.9419565752782901E-7</c:v>
                </c:pt>
                <c:pt idx="90" formatCode="0.00E+00">
                  <c:v>2.3475439889813799E-7</c:v>
                </c:pt>
                <c:pt idx="91" formatCode="0.00E+00">
                  <c:v>2.78128136438547E-7</c:v>
                </c:pt>
                <c:pt idx="92" formatCode="0.00E+00">
                  <c:v>3.32866226999781E-7</c:v>
                </c:pt>
                <c:pt idx="93" formatCode="0.00E+00">
                  <c:v>3.9140086943680298E-7</c:v>
                </c:pt>
                <c:pt idx="94" formatCode="0.00E+00">
                  <c:v>4.6415842709461602E-7</c:v>
                </c:pt>
                <c:pt idx="95" formatCode="0.00E+00">
                  <c:v>5.4194649336579895E-7</c:v>
                </c:pt>
                <c:pt idx="96" formatCode="0.00E+00">
                  <c:v>6.3730362335743301E-7</c:v>
                </c:pt>
                <c:pt idx="97" formatCode="0.00E+00">
                  <c:v>7.3921876570878102E-7</c:v>
                </c:pt>
                <c:pt idx="98" formatCode="0.00E+00">
                  <c:v>8.6257635809420797E-7</c:v>
                </c:pt>
                <c:pt idx="99" formatCode="0.00E+00">
                  <c:v>9.9435619053296908E-7</c:v>
                </c:pt>
                <c:pt idx="100" formatCode="0.00E+00">
                  <c:v>1.15201636023156E-6</c:v>
                </c:pt>
                <c:pt idx="101" formatCode="0.00E+00">
                  <c:v>1.3203443530201401E-6</c:v>
                </c:pt>
                <c:pt idx="102" formatCode="0.00E+00">
                  <c:v>1.51958947649117E-6</c:v>
                </c:pt>
                <c:pt idx="103" formatCode="0.00E+00">
                  <c:v>1.73217482712009E-6</c:v>
                </c:pt>
                <c:pt idx="104" formatCode="0.00E+00">
                  <c:v>1.98134416999274E-6</c:v>
                </c:pt>
                <c:pt idx="105" formatCode="0.00E+00">
                  <c:v>2.24699862026108E-6</c:v>
                </c:pt>
                <c:pt idx="106" formatCode="0.00E+00">
                  <c:v>2.5555616102518898E-6</c:v>
                </c:pt>
                <c:pt idx="107" formatCode="0.00E+00">
                  <c:v>2.88427225754728E-6</c:v>
                </c:pt>
                <c:pt idx="108" formatCode="0.00E+00">
                  <c:v>3.2628975332128602E-6</c:v>
                </c:pt>
                <c:pt idx="109" formatCode="0.00E+00">
                  <c:v>3.6658947774779899E-6</c:v>
                </c:pt>
                <c:pt idx="110" formatCode="0.00E+00">
                  <c:v>4.1265142320717896E-6</c:v>
                </c:pt>
                <c:pt idx="111" formatCode="0.00E+00">
                  <c:v>4.6163341040754802E-6</c:v>
                </c:pt>
                <c:pt idx="112" formatCode="0.00E+00">
                  <c:v>5.1722012414661002E-6</c:v>
                </c:pt>
                <c:pt idx="113" formatCode="0.00E+00">
                  <c:v>5.76274146895387E-6</c:v>
                </c:pt>
                <c:pt idx="114" formatCode="0.00E+00">
                  <c:v>6.4284834919083402E-6</c:v>
                </c:pt>
                <c:pt idx="115" formatCode="0.00E+00">
                  <c:v>7.1350527744651504E-6</c:v>
                </c:pt>
                <c:pt idx="116" formatCode="0.00E+00">
                  <c:v>7.9267159315999892E-6</c:v>
                </c:pt>
                <c:pt idx="117" formatCode="0.00E+00">
                  <c:v>8.7660760095287005E-6</c:v>
                </c:pt>
                <c:pt idx="118" formatCode="0.00E+00">
                  <c:v>9.7011638332368693E-6</c:v>
                </c:pt>
                <c:pt idx="119" formatCode="0.00E+00">
                  <c:v>1.06915640478233E-5</c:v>
                </c:pt>
                <c:pt idx="120" formatCode="0.00E+00">
                  <c:v>1.1789068219228699E-5</c:v>
                </c:pt>
                <c:pt idx="121" formatCode="0.00E+00">
                  <c:v>1.2950272369277E-5</c:v>
                </c:pt>
                <c:pt idx="122" formatCode="0.00E+00">
                  <c:v>1.42306960458665E-5</c:v>
                </c:pt>
                <c:pt idx="123" formatCode="0.00E+00">
                  <c:v>1.5584001446647701E-5</c:v>
                </c:pt>
                <c:pt idx="124" formatCode="0.00E+00">
                  <c:v>1.70693749821759E-5</c:v>
                </c:pt>
                <c:pt idx="125" formatCode="0.00E+00">
                  <c:v>1.8637623726665902E-5</c:v>
                </c:pt>
                <c:pt idx="126" formatCode="0.00E+00">
                  <c:v>2.0351512800064899E-5</c:v>
                </c:pt>
                <c:pt idx="127" formatCode="0.00E+00">
                  <c:v>2.2159095307649199E-5</c:v>
                </c:pt>
                <c:pt idx="128" formatCode="0.00E+00">
                  <c:v>2.4126601557175599E-5</c:v>
                </c:pt>
                <c:pt idx="129" formatCode="0.00E+00">
                  <c:v>2.61994525713237E-5</c:v>
                </c:pt>
                <c:pt idx="130" formatCode="0.00E+00">
                  <c:v>2.8447206901499501E-5</c:v>
                </c:pt>
                <c:pt idx="131" formatCode="0.00E+00">
                  <c:v>3.0812794164977299E-5</c:v>
                </c:pt>
                <c:pt idx="132" formatCode="0.00E+00">
                  <c:v>3.3368942956747797E-5</c:v>
                </c:pt>
                <c:pt idx="133" formatCode="0.00E+00">
                  <c:v>3.6056248850734E-5</c:v>
                </c:pt>
                <c:pt idx="134" formatCode="0.00E+00">
                  <c:v>3.8950433359610497E-5</c:v>
                </c:pt>
                <c:pt idx="135" formatCode="0.00E+00">
                  <c:v>4.1989929841778899E-5</c:v>
                </c:pt>
                <c:pt idx="136" formatCode="0.00E+00">
                  <c:v>4.5253259114676101E-5</c:v>
                </c:pt>
                <c:pt idx="137" formatCode="0.00E+00">
                  <c:v>4.8676876331245701E-5</c:v>
                </c:pt>
                <c:pt idx="138" formatCode="0.00E+00">
                  <c:v>5.23418940105271E-5</c:v>
                </c:pt>
                <c:pt idx="139" formatCode="0.00E+00">
                  <c:v>5.6182982988921298E-5</c:v>
                </c:pt>
                <c:pt idx="140" formatCode="0.00E+00">
                  <c:v>6.02836284022236E-5</c:v>
                </c:pt>
                <c:pt idx="141" formatCode="0.00E+00">
                  <c:v>6.4576918254870294E-5</c:v>
                </c:pt>
                <c:pt idx="142" formatCode="0.00E+00">
                  <c:v>6.9148482212051996E-5</c:v>
                </c:pt>
                <c:pt idx="143" formatCode="0.00E+00">
                  <c:v>7.3930032298608902E-5</c:v>
                </c:pt>
                <c:pt idx="144" formatCode="0.00E+00">
                  <c:v>7.9009108033202395E-5</c:v>
                </c:pt>
                <c:pt idx="145" formatCode="0.00E+00">
                  <c:v>8.4316255538754406E-5</c:v>
                </c:pt>
                <c:pt idx="146" formatCode="0.00E+00">
                  <c:v>8.9940685241170497E-5</c:v>
                </c:pt>
                <c:pt idx="147" formatCode="0.00E+00">
                  <c:v>9.5811988632378404E-5</c:v>
                </c:pt>
                <c:pt idx="148">
                  <c:v>1.02020806026413E-4</c:v>
                </c:pt>
                <c:pt idx="149">
                  <c:v>1.0849598484686299E-4</c:v>
                </c:pt>
                <c:pt idx="150">
                  <c:v>1.15329354260398E-4</c:v>
                </c:pt>
                <c:pt idx="151">
                  <c:v>1.22449225721158E-4</c:v>
                </c:pt>
                <c:pt idx="152">
                  <c:v>1.2994837809692699E-4</c:v>
                </c:pt>
                <c:pt idx="153">
                  <c:v>1.37754790909163E-4</c:v>
                </c:pt>
                <c:pt idx="154">
                  <c:v>1.4596195719264701E-4</c:v>
                </c:pt>
                <c:pt idx="155">
                  <c:v>1.54497723076739E-4</c:v>
                </c:pt>
                <c:pt idx="156">
                  <c:v>1.6345606540623799E-4</c:v>
                </c:pt>
                <c:pt idx="157">
                  <c:v>1.7276488869662099E-4</c:v>
                </c:pt>
                <c:pt idx="158">
                  <c:v>1.8251842980580599E-4</c:v>
                </c:pt>
                <c:pt idx="159">
                  <c:v>1.92644835553375E-4</c:v>
                </c:pt>
                <c:pt idx="160">
                  <c:v>2.03238386779703E-4</c:v>
                </c:pt>
                <c:pt idx="161">
                  <c:v>2.1422764773441501E-4</c:v>
                </c:pt>
                <c:pt idx="162">
                  <c:v>2.2570673600808699E-4</c:v>
                </c:pt>
                <c:pt idx="163">
                  <c:v>2.3760479884389401E-4</c:v>
                </c:pt>
                <c:pt idx="164">
                  <c:v>2.5001559301199598E-4</c:v>
                </c:pt>
                <c:pt idx="165">
                  <c:v>2.6286900413477802E-4</c:v>
                </c:pt>
                <c:pt idx="166">
                  <c:v>2.7625824095423197E-4</c:v>
                </c:pt>
                <c:pt idx="167">
                  <c:v>2.9011407221129798E-4</c:v>
                </c:pt>
                <c:pt idx="168">
                  <c:v>3.0452898232259402E-4</c:v>
                </c:pt>
                <c:pt idx="169">
                  <c:v>3.1943475690992699E-4</c:v>
                </c:pt>
                <c:pt idx="170">
                  <c:v>3.3492299108161503E-4</c:v>
                </c:pt>
                <c:pt idx="171">
                  <c:v>3.5092660992258601E-4</c:v>
                </c:pt>
                <c:pt idx="172">
                  <c:v>3.6753616583441002E-4</c:v>
                </c:pt>
                <c:pt idx="173">
                  <c:v>3.8468583468137898E-4</c:v>
                </c:pt>
                <c:pt idx="174">
                  <c:v>4.0246498449198598E-4</c:v>
                </c:pt>
                <c:pt idx="175">
                  <c:v>4.2080914198029001E-4</c:v>
                </c:pt>
                <c:pt idx="176">
                  <c:v>4.39806360903827E-4</c:v>
                </c:pt>
                <c:pt idx="177">
                  <c:v>4.5939360776622097E-4</c:v>
                </c:pt>
                <c:pt idx="178">
                  <c:v>4.79657503860984E-4</c:v>
                </c:pt>
                <c:pt idx="179">
                  <c:v>5.0053653348983401E-4</c:v>
                </c:pt>
                <c:pt idx="180">
                  <c:v>5.2211577884163102E-4</c:v>
                </c:pt>
                <c:pt idx="181">
                  <c:v>5.4433530936612404E-4</c:v>
                </c:pt>
                <c:pt idx="182">
                  <c:v>5.6727857282919505E-4</c:v>
                </c:pt>
                <c:pt idx="183">
                  <c:v>5.9088728085565504E-4</c:v>
                </c:pt>
                <c:pt idx="184">
                  <c:v>6.1524316249503795E-4</c:v>
                </c:pt>
                <c:pt idx="185">
                  <c:v>6.4028961864012897E-4</c:v>
                </c:pt>
                <c:pt idx="186">
                  <c:v>6.6610658600124901E-4</c:v>
                </c:pt>
                <c:pt idx="187">
                  <c:v>6.92639192330466E-4</c:v>
                </c:pt>
                <c:pt idx="188">
                  <c:v>7.1996551864454304E-4</c:v>
                </c:pt>
                <c:pt idx="189">
                  <c:v>7.4803244811206301E-4</c:v>
                </c:pt>
                <c:pt idx="190">
                  <c:v>7.7691615252971997E-4</c:v>
                </c:pt>
                <c:pt idx="191">
                  <c:v>8.0656529050018703E-4</c:v>
                </c:pt>
                <c:pt idx="192">
                  <c:v>8.37054080430383E-4</c:v>
                </c:pt>
                <c:pt idx="193">
                  <c:v>8.6833296834887199E-4</c:v>
                </c:pt>
                <c:pt idx="194">
                  <c:v>9.0047418396602401E-4</c:v>
                </c:pt>
                <c:pt idx="195">
                  <c:v>9.3342996522890402E-4</c:v>
                </c:pt>
                <c:pt idx="196">
                  <c:v>9.6727052619775301E-4</c:v>
                </c:pt>
                <c:pt idx="197">
                  <c:v>1.00194989426475E-3</c:v>
                </c:pt>
                <c:pt idx="198">
                  <c:v>1.0375362487202E-3</c:v>
                </c:pt>
                <c:pt idx="199">
                  <c:v>1.0739853974964101E-3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A-4719-9AFC-EA08DD56E5BA}"/>
            </c:ext>
          </c:extLst>
        </c:ser>
        <c:ser>
          <c:idx val="4"/>
          <c:order val="4"/>
          <c:val>
            <c:numRef>
              <c:f>Sheet1!$E$1:$E$200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2.74925967039648E-15</c:v>
                </c:pt>
                <c:pt idx="48" formatCode="0.00E+00">
                  <c:v>5.3335637605691702E-15</c:v>
                </c:pt>
                <c:pt idx="49" formatCode="0.00E+00">
                  <c:v>3.8258697573237402E-14</c:v>
                </c:pt>
                <c:pt idx="50" formatCode="0.00E+00">
                  <c:v>6.9714890946974206E-14</c:v>
                </c:pt>
                <c:pt idx="51" formatCode="0.00E+00">
                  <c:v>2.79491135403734E-13</c:v>
                </c:pt>
                <c:pt idx="52" formatCode="0.00E+00">
                  <c:v>4.8282290877041995E-13</c:v>
                </c:pt>
                <c:pt idx="53" formatCode="0.00E+00">
                  <c:v>1.42815358198537E-12</c:v>
                </c:pt>
                <c:pt idx="54" formatCode="0.00E+00">
                  <c:v>2.3562666795776798E-12</c:v>
                </c:pt>
                <c:pt idx="55" formatCode="0.00E+00">
                  <c:v>5.7369671440187498E-12</c:v>
                </c:pt>
                <c:pt idx="56" formatCode="0.00E+00">
                  <c:v>9.0940342610017705E-12</c:v>
                </c:pt>
                <c:pt idx="57" formatCode="0.00E+00">
                  <c:v>1.9303154787590801E-11</c:v>
                </c:pt>
                <c:pt idx="58" formatCode="0.00E+00">
                  <c:v>2.9543360495199399E-11</c:v>
                </c:pt>
                <c:pt idx="59" formatCode="0.00E+00">
                  <c:v>5.6599914829963299E-11</c:v>
                </c:pt>
                <c:pt idx="60" formatCode="0.00E+00">
                  <c:v>8.39807828882233E-11</c:v>
                </c:pt>
                <c:pt idx="61" formatCode="0.00E+00">
                  <c:v>1.4857311398967499E-10</c:v>
                </c:pt>
                <c:pt idx="62" formatCode="0.00E+00">
                  <c:v>2.1445231139373799E-10</c:v>
                </c:pt>
                <c:pt idx="63" formatCode="0.00E+00">
                  <c:v>3.5597333673565E-10</c:v>
                </c:pt>
                <c:pt idx="64" formatCode="0.00E+00">
                  <c:v>5.0130660791130205E-10</c:v>
                </c:pt>
                <c:pt idx="65" formatCode="0.00E+00">
                  <c:v>7.8987119849292795E-10</c:v>
                </c:pt>
                <c:pt idx="66" formatCode="0.00E+00">
                  <c:v>1.08799002164379E-9</c:v>
                </c:pt>
                <c:pt idx="67" formatCode="0.00E+00">
                  <c:v>1.6414758024713699E-9</c:v>
                </c:pt>
                <c:pt idx="68" formatCode="0.00E+00">
                  <c:v>2.2162775133091799E-9</c:v>
                </c:pt>
                <c:pt idx="69" formatCode="0.00E+00">
                  <c:v>3.22341459321905E-9</c:v>
                </c:pt>
                <c:pt idx="70" formatCode="0.00E+00">
                  <c:v>4.2740744908701996E-9</c:v>
                </c:pt>
                <c:pt idx="71" formatCode="0.00E+00">
                  <c:v>6.02452551332868E-9</c:v>
                </c:pt>
                <c:pt idx="72" formatCode="0.00E+00">
                  <c:v>7.8577382463780392E-9</c:v>
                </c:pt>
                <c:pt idx="73" formatCode="0.00E+00">
                  <c:v>1.07799627574694E-8</c:v>
                </c:pt>
                <c:pt idx="74" formatCode="0.00E+00">
                  <c:v>1.3850545625765401E-8</c:v>
                </c:pt>
                <c:pt idx="75" formatCode="0.00E+00">
                  <c:v>1.8558042288343899E-8</c:v>
                </c:pt>
                <c:pt idx="76" formatCode="0.00E+00">
                  <c:v>2.3518498855765201E-8</c:v>
                </c:pt>
                <c:pt idx="77" formatCode="0.00E+00">
                  <c:v>3.0864779117154098E-8</c:v>
                </c:pt>
                <c:pt idx="78" formatCode="0.00E+00">
                  <c:v>3.8624144648678003E-8</c:v>
                </c:pt>
                <c:pt idx="79" formatCode="0.00E+00">
                  <c:v>4.9766527377888598E-8</c:v>
                </c:pt>
                <c:pt idx="80" formatCode="0.00E+00">
                  <c:v>6.1558516830489805E-8</c:v>
                </c:pt>
                <c:pt idx="81" formatCode="0.00E+00">
                  <c:v>7.8030560593653997E-8</c:v>
                </c:pt>
                <c:pt idx="82" formatCode="0.00E+00">
                  <c:v>9.5490733767581299E-8</c:v>
                </c:pt>
                <c:pt idx="83" formatCode="0.00E+00">
                  <c:v>1.1928285613272099E-7</c:v>
                </c:pt>
                <c:pt idx="84" formatCode="0.00E+00">
                  <c:v>1.4453421998256001E-7</c:v>
                </c:pt>
                <c:pt idx="85" formatCode="0.00E+00">
                  <c:v>1.7818180391561699E-7</c:v>
                </c:pt>
                <c:pt idx="86" formatCode="0.00E+00">
                  <c:v>2.1392800304535101E-7</c:v>
                </c:pt>
                <c:pt idx="87" formatCode="0.00E+00">
                  <c:v>2.6060606899760399E-7</c:v>
                </c:pt>
                <c:pt idx="88" formatCode="0.00E+00">
                  <c:v>3.1023108284003E-7</c:v>
                </c:pt>
                <c:pt idx="89" formatCode="0.00E+00">
                  <c:v>3.7385441877939198E-7</c:v>
                </c:pt>
                <c:pt idx="90" formatCode="0.00E+00">
                  <c:v>4.4152749525296298E-7</c:v>
                </c:pt>
                <c:pt idx="91" formatCode="0.00E+00">
                  <c:v>5.2685499025867601E-7</c:v>
                </c:pt>
                <c:pt idx="92" formatCode="0.00E+00">
                  <c:v>6.1763940486448005E-7</c:v>
                </c:pt>
                <c:pt idx="93" formatCode="0.00E+00">
                  <c:v>7.30381227140761E-7</c:v>
                </c:pt>
                <c:pt idx="94" formatCode="0.00E+00">
                  <c:v>8.5034536462385698E-7</c:v>
                </c:pt>
                <c:pt idx="95" formatCode="0.00E+00">
                  <c:v>9.9727156191483797E-7</c:v>
                </c:pt>
                <c:pt idx="96" formatCode="0.00E+00">
                  <c:v>1.15360077342085E-6</c:v>
                </c:pt>
                <c:pt idx="97" formatCode="0.00E+00">
                  <c:v>1.3426498510907E-6</c:v>
                </c:pt>
                <c:pt idx="98" formatCode="0.00E+00">
                  <c:v>1.5437575399275999E-6</c:v>
                </c:pt>
                <c:pt idx="99" formatCode="0.00E+00">
                  <c:v>1.78414358630803E-6</c:v>
                </c:pt>
                <c:pt idx="100" formatCode="0.00E+00">
                  <c:v>2.0397800153101601E-6</c:v>
                </c:pt>
                <c:pt idx="101" formatCode="0.00E+00">
                  <c:v>2.3420969912369602E-6</c:v>
                </c:pt>
                <c:pt idx="102" formatCode="0.00E+00">
                  <c:v>2.6634543787616799E-6</c:v>
                </c:pt>
                <c:pt idx="103" formatCode="0.00E+00">
                  <c:v>3.03977626382312E-6</c:v>
                </c:pt>
                <c:pt idx="104" formatCode="0.00E+00">
                  <c:v>3.4395888375653798E-6</c:v>
                </c:pt>
                <c:pt idx="105" formatCode="0.00E+00">
                  <c:v>3.9035644244527399E-6</c:v>
                </c:pt>
                <c:pt idx="106" formatCode="0.00E+00">
                  <c:v>4.3962022264085602E-6</c:v>
                </c:pt>
                <c:pt idx="107" formatCode="0.00E+00">
                  <c:v>4.9631434718209102E-6</c:v>
                </c:pt>
                <c:pt idx="108" formatCode="0.00E+00">
                  <c:v>5.5646988479145E-6</c:v>
                </c:pt>
                <c:pt idx="109" formatCode="0.00E+00">
                  <c:v>6.2516618188009899E-6</c:v>
                </c:pt>
                <c:pt idx="110" formatCode="0.00E+00">
                  <c:v>6.9800276773480098E-6</c:v>
                </c:pt>
                <c:pt idx="111" formatCode="0.00E+00">
                  <c:v>7.8058852702520603E-6</c:v>
                </c:pt>
                <c:pt idx="112" formatCode="0.00E+00">
                  <c:v>8.6808243495290001E-6</c:v>
                </c:pt>
                <c:pt idx="113" formatCode="0.00E+00">
                  <c:v>9.66633010422294E-6</c:v>
                </c:pt>
                <c:pt idx="114" formatCode="0.00E+00">
                  <c:v>1.0709534646536401E-5</c:v>
                </c:pt>
                <c:pt idx="115" formatCode="0.00E+00">
                  <c:v>1.1877377119280601E-5</c:v>
                </c:pt>
                <c:pt idx="116" formatCode="0.00E+00">
                  <c:v>1.3112518503326099E-5</c:v>
                </c:pt>
                <c:pt idx="117" formatCode="0.00E+00">
                  <c:v>1.4487365806752199E-5</c:v>
                </c:pt>
                <c:pt idx="118" formatCode="0.00E+00">
                  <c:v>1.5940133838628599E-5</c:v>
                </c:pt>
                <c:pt idx="119" formatCode="0.00E+00">
                  <c:v>1.7548668091762999E-5</c:v>
                </c:pt>
                <c:pt idx="120" formatCode="0.00E+00">
                  <c:v>1.9246799795319601E-5</c:v>
                </c:pt>
                <c:pt idx="121" formatCode="0.00E+00">
                  <c:v>2.1117741356474099E-5</c:v>
                </c:pt>
                <c:pt idx="122" formatCode="0.00E+00">
                  <c:v>2.30910392338578E-5</c:v>
                </c:pt>
                <c:pt idx="123" formatCode="0.00E+00">
                  <c:v>2.52551607093636E-5</c:v>
                </c:pt>
                <c:pt idx="124" formatCode="0.00E+00">
                  <c:v>2.7535500561397999E-5</c:v>
                </c:pt>
                <c:pt idx="125" formatCode="0.00E+00">
                  <c:v>3.00256306932347E-5</c:v>
                </c:pt>
                <c:pt idx="126" formatCode="0.00E+00">
                  <c:v>3.2646959195768602E-5</c:v>
                </c:pt>
                <c:pt idx="127" formatCode="0.00E+00">
                  <c:v>3.5497976830237198E-5</c:v>
                </c:pt>
                <c:pt idx="128" formatCode="0.00E+00">
                  <c:v>3.8496299156432501E-5</c:v>
                </c:pt>
                <c:pt idx="129" formatCode="0.00E+00">
                  <c:v>4.1745117583700197E-5</c:v>
                </c:pt>
                <c:pt idx="130" formatCode="0.00E+00">
                  <c:v>4.5158475443320297E-5</c:v>
                </c:pt>
                <c:pt idx="131" formatCode="0.00E+00">
                  <c:v>4.8844017473781098E-5</c:v>
                </c:pt>
                <c:pt idx="132" formatCode="0.00E+00">
                  <c:v>5.2712458009106403E-5</c:v>
                </c:pt>
                <c:pt idx="133" formatCode="0.00E+00">
                  <c:v>5.6875622217179398E-5</c:v>
                </c:pt>
                <c:pt idx="134" formatCode="0.00E+00">
                  <c:v>6.1241158251660994E-5</c:v>
                </c:pt>
                <c:pt idx="135" formatCode="0.00E+00">
                  <c:v>6.5924776871213302E-5</c:v>
                </c:pt>
                <c:pt idx="136" formatCode="0.00E+00">
                  <c:v>7.0831339051999895E-5</c:v>
                </c:pt>
                <c:pt idx="137" formatCode="0.00E+00">
                  <c:v>7.6080128050526606E-5</c:v>
                </c:pt>
                <c:pt idx="138" formatCode="0.00E+00">
                  <c:v>8.1573509460310798E-5</c:v>
                </c:pt>
                <c:pt idx="139" formatCode="0.00E+00">
                  <c:v>8.7434011351961394E-5</c:v>
                </c:pt>
                <c:pt idx="140" formatCode="0.00E+00">
                  <c:v>9.3561805190018197E-5</c:v>
                </c:pt>
                <c:pt idx="141">
                  <c:v>1.0008232517123E-4</c:v>
                </c:pt>
                <c:pt idx="142">
                  <c:v>1.06893856118959E-4</c:v>
                </c:pt>
                <c:pt idx="143">
                  <c:v>1.1412439212562201E-4</c:v>
                </c:pt>
                <c:pt idx="144">
                  <c:v>1.21670642019261E-4</c:v>
                </c:pt>
                <c:pt idx="145">
                  <c:v>1.2966280931181001E-4</c:v>
                </c:pt>
                <c:pt idx="146">
                  <c:v>1.3799633774516599E-4</c:v>
                </c:pt>
                <c:pt idx="147">
                  <c:v>1.4680328862858101E-4</c:v>
                </c:pt>
                <c:pt idx="148">
                  <c:v>1.5597814910254501E-4</c:v>
                </c:pt>
                <c:pt idx="149">
                  <c:v>1.6565448838276299E-4</c:v>
                </c:pt>
                <c:pt idx="150">
                  <c:v>1.7572614060685601E-4</c:v>
                </c:pt>
                <c:pt idx="151">
                  <c:v>1.86327837374351E-4</c:v>
                </c:pt>
                <c:pt idx="152">
                  <c:v>1.9735305630944801E-4</c:v>
                </c:pt>
                <c:pt idx="153">
                  <c:v>2.08937352625479E-4</c:v>
                </c:pt>
                <c:pt idx="154">
                  <c:v>2.2097413483690201E-4</c:v>
                </c:pt>
                <c:pt idx="155">
                  <c:v>2.33599451878864E-4</c:v>
                </c:pt>
                <c:pt idx="156">
                  <c:v>2.4670691974598799E-4</c:v>
                </c:pt>
                <c:pt idx="157">
                  <c:v>2.6043276194615298E-4</c:v>
                </c:pt>
                <c:pt idx="158">
                  <c:v>2.7467106624909002E-4</c:v>
                </c:pt>
                <c:pt idx="159">
                  <c:v>2.8955792393631902E-4</c:v>
                </c:pt>
                <c:pt idx="160">
                  <c:v>3.0498814531283399E-4</c:v>
                </c:pt>
                <c:pt idx="161">
                  <c:v>3.21097396340282E-4</c:v>
                </c:pt>
                <c:pt idx="162">
                  <c:v>3.3778144607726399E-4</c:v>
                </c:pt>
                <c:pt idx="163">
                  <c:v>3.5517525689105601E-4</c:v>
                </c:pt>
                <c:pt idx="164">
                  <c:v>3.7317577748519298E-4</c:v>
                </c:pt>
                <c:pt idx="165">
                  <c:v>3.91917004060082E-4</c:v>
                </c:pt>
                <c:pt idx="166">
                  <c:v>4.1129726995219198E-4</c:v>
                </c:pt>
                <c:pt idx="167">
                  <c:v>4.3144935899071002E-4</c:v>
                </c:pt>
                <c:pt idx="168">
                  <c:v>4.5227317784789602E-4</c:v>
                </c:pt>
                <c:pt idx="169">
                  <c:v>4.7390006860977799E-4</c:v>
                </c:pt>
                <c:pt idx="170">
                  <c:v>4.9623168349943302E-4</c:v>
                </c:pt>
                <c:pt idx="171">
                  <c:v>5.1939771059853498E-4</c:v>
                </c:pt>
                <c:pt idx="172">
                  <c:v>5.4330170336858196E-4</c:v>
                </c:pt>
                <c:pt idx="173">
                  <c:v>5.6807150084529001E-4</c:v>
                </c:pt>
                <c:pt idx="174">
                  <c:v>5.9361269699603097E-4</c:v>
                </c:pt>
                <c:pt idx="175">
                  <c:v>6.2005110394460102E-4</c:v>
                </c:pt>
                <c:pt idx="176">
                  <c:v>6.4729447924940099E-4</c:v>
                </c:pt>
                <c:pt idx="177">
                  <c:v>6.7546644725186597E-4</c:v>
                </c:pt>
                <c:pt idx="178">
                  <c:v>7.0447703635674402E-4</c:v>
                </c:pt>
                <c:pt idx="179">
                  <c:v>7.3444753894820404E-4</c:v>
                </c:pt>
                <c:pt idx="180">
                  <c:v>7.65290346154365E-4</c:v>
                </c:pt>
                <c:pt idx="181">
                  <c:v>7.9712429051869999E-4</c:v>
                </c:pt>
                <c:pt idx="182">
                  <c:v>8.2986420292720405E-4</c:v>
                </c:pt>
                <c:pt idx="183">
                  <c:v>8.6362634399767002E-4</c:v>
                </c:pt>
                <c:pt idx="184">
                  <c:v>8.9832804717183599E-4</c:v>
                </c:pt>
                <c:pt idx="185">
                  <c:v>9.3408290428762203E-4</c:v>
                </c:pt>
                <c:pt idx="186">
                  <c:v>9.70810800566497E-4</c:v>
                </c:pt>
                <c:pt idx="187">
                  <c:v>1.00862257681426E-3</c:v>
                </c:pt>
                <c:pt idx="188">
                  <c:v>1.04744070638951E-3</c:v>
                </c:pt>
                <c:pt idx="189">
                  <c:v>1.0873732107380899E-3</c:v>
                </c:pt>
                <c:pt idx="190">
                  <c:v>1.12834517558709E-3</c:v>
                </c:pt>
                <c:pt idx="191">
                  <c:v>1.17046174790418E-3</c:v>
                </c:pt>
                <c:pt idx="192">
                  <c:v>1.2136506386536501E-3</c:v>
                </c:pt>
                <c:pt idx="193">
                  <c:v>1.25801407767506E-3</c:v>
                </c:pt>
                <c:pt idx="194">
                  <c:v>1.30348240345278E-3</c:v>
                </c:pt>
                <c:pt idx="195">
                  <c:v>1.35015489775798E-3</c:v>
                </c:pt>
                <c:pt idx="196">
                  <c:v>1.39796451907424E-3</c:v>
                </c:pt>
                <c:pt idx="197">
                  <c:v>1.4470075811064301E-3</c:v>
                </c:pt>
                <c:pt idx="198">
                  <c:v>1.4972196457924099E-3</c:v>
                </c:pt>
                <c:pt idx="199">
                  <c:v>1.5486940489469101E-3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A-4719-9AFC-EA08DD56E5BA}"/>
            </c:ext>
          </c:extLst>
        </c:ser>
        <c:ser>
          <c:idx val="5"/>
          <c:order val="5"/>
          <c: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5.6107340212173098E-15</c:v>
                </c:pt>
                <c:pt idx="47" formatCode="0.00E+00">
                  <c:v>1.07726093207372E-14</c:v>
                </c:pt>
                <c:pt idx="48" formatCode="0.00E+00">
                  <c:v>7.6514140920742501E-14</c:v>
                </c:pt>
                <c:pt idx="49" formatCode="0.00E+00">
                  <c:v>1.38073319166652E-13</c:v>
                </c:pt>
                <c:pt idx="50" formatCode="0.00E+00">
                  <c:v>5.4842154925798202E-13</c:v>
                </c:pt>
                <c:pt idx="51" formatCode="0.00E+00">
                  <c:v>9.3876189033886893E-13</c:v>
                </c:pt>
                <c:pt idx="52" formatCode="0.00E+00">
                  <c:v>2.7525558646474301E-12</c:v>
                </c:pt>
                <c:pt idx="53" formatCode="0.00E+00">
                  <c:v>4.50228913665417E-12</c:v>
                </c:pt>
                <c:pt idx="54" formatCode="0.00E+00">
                  <c:v>1.08716881910432E-11</c:v>
                </c:pt>
                <c:pt idx="55" formatCode="0.00E+00">
                  <c:v>1.7093321091412599E-11</c:v>
                </c:pt>
                <c:pt idx="56" formatCode="0.00E+00">
                  <c:v>3.59997209831089E-11</c:v>
                </c:pt>
                <c:pt idx="57" formatCode="0.00E+00">
                  <c:v>5.4673494862662801E-11</c:v>
                </c:pt>
                <c:pt idx="58" formatCode="0.00E+00">
                  <c:v>1.03971493832653E-10</c:v>
                </c:pt>
                <c:pt idx="59" formatCode="0.00E+00">
                  <c:v>1.5314427760584999E-10</c:v>
                </c:pt>
                <c:pt idx="60" formatCode="0.00E+00">
                  <c:v>2.6903586624551503E-10</c:v>
                </c:pt>
                <c:pt idx="61" formatCode="0.00E+00">
                  <c:v>3.8564384115247701E-10</c:v>
                </c:pt>
                <c:pt idx="62" formatCode="0.00E+00">
                  <c:v>6.3588428723351405E-10</c:v>
                </c:pt>
                <c:pt idx="63" formatCode="0.00E+00">
                  <c:v>8.8961418233889402E-10</c:v>
                </c:pt>
                <c:pt idx="64" formatCode="0.00E+00">
                  <c:v>1.39285154170817E-9</c:v>
                </c:pt>
                <c:pt idx="65" formatCode="0.00E+00">
                  <c:v>1.9065702991618101E-9</c:v>
                </c:pt>
                <c:pt idx="66" formatCode="0.00E+00">
                  <c:v>2.8592258583491101E-9</c:v>
                </c:pt>
                <c:pt idx="67" formatCode="0.00E+00">
                  <c:v>3.8375142637749097E-9</c:v>
                </c:pt>
                <c:pt idx="68" formatCode="0.00E+00">
                  <c:v>5.5495170787362602E-9</c:v>
                </c:pt>
                <c:pt idx="69" formatCode="0.00E+00">
                  <c:v>7.3167328833767099E-9</c:v>
                </c:pt>
                <c:pt idx="70" formatCode="0.00E+00">
                  <c:v>1.02572342311762E-8</c:v>
                </c:pt>
                <c:pt idx="71" formatCode="0.00E+00">
                  <c:v>1.33063118356228E-8</c:v>
                </c:pt>
                <c:pt idx="72" formatCode="0.00E+00">
                  <c:v>1.8160239513276001E-8</c:v>
                </c:pt>
                <c:pt idx="73" formatCode="0.00E+00">
                  <c:v>2.3213124195615699E-8</c:v>
                </c:pt>
                <c:pt idx="74" formatCode="0.00E+00">
                  <c:v>3.0949112292051902E-8</c:v>
                </c:pt>
                <c:pt idx="75" formatCode="0.00E+00">
                  <c:v>3.9029351966445198E-8</c:v>
                </c:pt>
                <c:pt idx="76" formatCode="0.00E+00">
                  <c:v>5.0979221655418699E-8</c:v>
                </c:pt>
                <c:pt idx="77" formatCode="0.00E+00">
                  <c:v>6.3496826102415303E-8</c:v>
                </c:pt>
                <c:pt idx="78" formatCode="0.00E+00">
                  <c:v>8.1446419870314096E-8</c:v>
                </c:pt>
                <c:pt idx="79" formatCode="0.00E+00">
                  <c:v>1.0029467401948701E-7</c:v>
                </c:pt>
                <c:pt idx="80" formatCode="0.00E+00">
                  <c:v>1.26585480421927E-7</c:v>
                </c:pt>
                <c:pt idx="81" formatCode="0.00E+00">
                  <c:v>1.5424898970021001E-7</c:v>
                </c:pt>
                <c:pt idx="82" formatCode="0.00E+00">
                  <c:v>1.91889655984131E-7</c:v>
                </c:pt>
                <c:pt idx="83" formatCode="0.00E+00">
                  <c:v>2.3156252882349099E-7</c:v>
                </c:pt>
                <c:pt idx="84" formatCode="0.00E+00">
                  <c:v>2.8434905848624302E-7</c:v>
                </c:pt>
                <c:pt idx="85" formatCode="0.00E+00">
                  <c:v>3.4006180957387799E-7</c:v>
                </c:pt>
                <c:pt idx="86" formatCode="0.00E+00">
                  <c:v>4.1270499104431998E-7</c:v>
                </c:pt>
                <c:pt idx="87" formatCode="0.00E+00">
                  <c:v>4.8945848928650796E-7</c:v>
                </c:pt>
                <c:pt idx="88" formatCode="0.00E+00">
                  <c:v>5.8771690638794302E-7</c:v>
                </c:pt>
                <c:pt idx="89" formatCode="0.00E+00">
                  <c:v>6.9162149936477202E-7</c:v>
                </c:pt>
                <c:pt idx="90" formatCode="0.00E+00">
                  <c:v>8.2243833651740605E-7</c:v>
                </c:pt>
                <c:pt idx="91" formatCode="0.00E+00">
                  <c:v>9.6085615960085201E-7</c:v>
                </c:pt>
                <c:pt idx="92" formatCode="0.00E+00">
                  <c:v>1.13249793431343E-6</c:v>
                </c:pt>
                <c:pt idx="93" formatCode="0.00E+00">
                  <c:v>1.3141863552183799E-6</c:v>
                </c:pt>
                <c:pt idx="94" formatCode="0.00E+00">
                  <c:v>1.5363816843795901E-6</c:v>
                </c:pt>
                <c:pt idx="95" formatCode="0.00E+00">
                  <c:v>1.7716358376189901E-6</c:v>
                </c:pt>
                <c:pt idx="96" formatCode="0.00E+00">
                  <c:v>2.0557123677084399E-6</c:v>
                </c:pt>
                <c:pt idx="97" formatCode="0.00E+00">
                  <c:v>2.3565047912417999E-6</c:v>
                </c:pt>
                <c:pt idx="98" formatCode="0.00E+00">
                  <c:v>2.7155224898843098E-6</c:v>
                </c:pt>
                <c:pt idx="99" formatCode="0.00E+00">
                  <c:v>3.0956379800466302E-6</c:v>
                </c:pt>
                <c:pt idx="100" formatCode="0.00E+00">
                  <c:v>3.54451709064755E-6</c:v>
                </c:pt>
                <c:pt idx="101" formatCode="0.00E+00">
                  <c:v>4.0196810325654602E-6</c:v>
                </c:pt>
                <c:pt idx="102" formatCode="0.00E+00">
                  <c:v>4.5753231280963603E-6</c:v>
                </c:pt>
                <c:pt idx="103" formatCode="0.00E+00">
                  <c:v>5.1633217285715696E-6</c:v>
                </c:pt>
                <c:pt idx="104" formatCode="0.00E+00">
                  <c:v>5.8447224579693798E-6</c:v>
                </c:pt>
                <c:pt idx="105" formatCode="0.00E+00">
                  <c:v>6.5655134979419898E-6</c:v>
                </c:pt>
                <c:pt idx="106" formatCode="0.00E+00">
                  <c:v>7.3938657923863597E-6</c:v>
                </c:pt>
                <c:pt idx="107" formatCode="0.00E+00">
                  <c:v>8.2696787189386106E-6</c:v>
                </c:pt>
                <c:pt idx="108" formatCode="0.00E+00">
                  <c:v>9.2684654093232596E-6</c:v>
                </c:pt>
                <c:pt idx="109" formatCode="0.00E+00">
                  <c:v>1.03238897959342E-5</c:v>
                </c:pt>
                <c:pt idx="110" formatCode="0.00E+00">
                  <c:v>1.1518964781612099E-5</c:v>
                </c:pt>
                <c:pt idx="111" formatCode="0.00E+00">
                  <c:v>1.27810263941367E-5</c:v>
                </c:pt>
                <c:pt idx="112" formatCode="0.00E+00">
                  <c:v>1.42006836916612E-5</c:v>
                </c:pt>
                <c:pt idx="113" formatCode="0.00E+00">
                  <c:v>1.5698907601356302E-5</c:v>
                </c:pt>
                <c:pt idx="114" formatCode="0.00E+00">
                  <c:v>1.73739377863566E-5</c:v>
                </c:pt>
                <c:pt idx="115" formatCode="0.00E+00">
                  <c:v>1.9140398166229699E-5</c:v>
                </c:pt>
                <c:pt idx="116" formatCode="0.00E+00">
                  <c:v>2.1104131898370799E-5</c:v>
                </c:pt>
                <c:pt idx="117" formatCode="0.00E+00">
                  <c:v>2.3173488322090798E-5</c:v>
                </c:pt>
                <c:pt idx="118" formatCode="0.00E+00">
                  <c:v>2.5461826809600801E-5</c:v>
                </c:pt>
                <c:pt idx="119" formatCode="0.00E+00">
                  <c:v>2.7871347040920301E-5</c:v>
                </c:pt>
                <c:pt idx="120" formatCode="0.00E+00">
                  <c:v>3.0522779455399201E-5</c:v>
                </c:pt>
                <c:pt idx="121" formatCode="0.00E+00">
                  <c:v>3.3312348868944098E-5</c:v>
                </c:pt>
                <c:pt idx="122" formatCode="0.00E+00">
                  <c:v>3.6367956861656803E-5</c:v>
                </c:pt>
                <c:pt idx="123" formatCode="0.00E+00">
                  <c:v>3.9580074772149698E-5</c:v>
                </c:pt>
                <c:pt idx="124" formatCode="0.00E+00">
                  <c:v>4.3083524368858197E-5</c:v>
                </c:pt>
                <c:pt idx="125" formatCode="0.00E+00">
                  <c:v>4.6763287664974699E-5</c:v>
                </c:pt>
                <c:pt idx="126" formatCode="0.00E+00">
                  <c:v>5.0760808927122601E-5</c:v>
                </c:pt>
                <c:pt idx="127" formatCode="0.00E+00">
                  <c:v>5.4955883508325702E-5</c:v>
                </c:pt>
                <c:pt idx="128" formatCode="0.00E+00">
                  <c:v>5.9496238443990797E-5</c:v>
                </c:pt>
                <c:pt idx="129" formatCode="0.00E+00">
                  <c:v>6.42568190442809E-5</c:v>
                </c:pt>
                <c:pt idx="130" formatCode="0.00E+00">
                  <c:v>6.9391258333020205E-5</c:v>
                </c:pt>
                <c:pt idx="131" formatCode="0.00E+00">
                  <c:v>7.4770017385289596E-5</c:v>
                </c:pt>
                <c:pt idx="132" formatCode="0.00E+00">
                  <c:v>8.0552226547328407E-5</c:v>
                </c:pt>
                <c:pt idx="133" formatCode="0.00E+00">
                  <c:v>8.6604252796852705E-5</c:v>
                </c:pt>
                <c:pt idx="134" formatCode="0.00E+00">
                  <c:v>9.3090288489736594E-5</c:v>
                </c:pt>
                <c:pt idx="135" formatCode="0.00E+00">
                  <c:v>9.9873016106334796E-5</c:v>
                </c:pt>
                <c:pt idx="136">
                  <c:v>1.07121233272031E-4</c:v>
                </c:pt>
                <c:pt idx="137">
                  <c:v>1.1469436223875501E-4</c:v>
                </c:pt>
                <c:pt idx="138">
                  <c:v>1.2276533285223901E-4</c:v>
                </c:pt>
                <c:pt idx="139">
                  <c:v>1.3119074142532201E-4</c:v>
                </c:pt>
                <c:pt idx="140">
                  <c:v>1.40147165612939E-4</c:v>
                </c:pt>
                <c:pt idx="141">
                  <c:v>1.4948881565438399E-4</c:v>
                </c:pt>
                <c:pt idx="142">
                  <c:v>1.5939542595783099E-4</c:v>
                </c:pt>
                <c:pt idx="143">
                  <c:v>1.69719261939653E-4</c:v>
                </c:pt>
                <c:pt idx="144">
                  <c:v>1.80642721500318E-4</c:v>
                </c:pt>
                <c:pt idx="145">
                  <c:v>1.9201656396926499E-4</c:v>
                </c:pt>
                <c:pt idx="146">
                  <c:v>2.0402535939898801E-4</c:v>
                </c:pt>
                <c:pt idx="147">
                  <c:v>2.1651879367368899E-4</c:v>
                </c:pt>
                <c:pt idx="148">
                  <c:v>2.29683123362795E-4</c:v>
                </c:pt>
                <c:pt idx="149">
                  <c:v>2.4336738421272999E-4</c:v>
                </c:pt>
                <c:pt idx="150">
                  <c:v>2.5775904280534503E-4</c:v>
                </c:pt>
                <c:pt idx="151">
                  <c:v>2.7270689583386499E-4</c:v>
                </c:pt>
                <c:pt idx="152">
                  <c:v>2.8839915557509301E-4</c:v>
                </c:pt>
                <c:pt idx="153">
                  <c:v>3.0468477599776003E-4</c:v>
                </c:pt>
                <c:pt idx="154">
                  <c:v>3.21752265628019E-4</c:v>
                </c:pt>
                <c:pt idx="155">
                  <c:v>3.3945111510369101E-4</c:v>
                </c:pt>
                <c:pt idx="156">
                  <c:v>3.5796969694321698E-4</c:v>
                </c:pt>
                <c:pt idx="157">
                  <c:v>3.7715839907922902E-4</c:v>
                </c:pt>
                <c:pt idx="158">
                  <c:v>3.9720504491120797E-4</c:v>
                </c:pt>
                <c:pt idx="159">
                  <c:v>4.1796126002643501E-4</c:v>
                </c:pt>
                <c:pt idx="160">
                  <c:v>4.3961392635096099E-4</c:v>
                </c:pt>
                <c:pt idx="161">
                  <c:v>4.62016226042031E-4</c:v>
                </c:pt>
                <c:pt idx="162">
                  <c:v>4.8535372923581301E-4</c:v>
                </c:pt>
                <c:pt idx="163">
                  <c:v>5.09481471252783E-4</c:v>
                </c:pt>
                <c:pt idx="164">
                  <c:v>5.3458336313163299E-4</c:v>
                </c:pt>
                <c:pt idx="165">
                  <c:v>5.6051656703050897E-4</c:v>
                </c:pt>
                <c:pt idx="166">
                  <c:v>5.8746301127365799E-4</c:v>
                </c:pt>
                <c:pt idx="167">
                  <c:v>6.1528223527458398E-4</c:v>
                </c:pt>
                <c:pt idx="168">
                  <c:v>6.4415388513214202E-4</c:v>
                </c:pt>
                <c:pt idx="169">
                  <c:v>6.7394010457423202E-4</c:v>
                </c:pt>
                <c:pt idx="170">
                  <c:v>7.0481798224194896E-4</c:v>
                </c:pt>
                <c:pt idx="171">
                  <c:v>7.3665246998886604E-4</c:v>
                </c:pt>
                <c:pt idx="172">
                  <c:v>7.6961784799807595E-4</c:v>
                </c:pt>
                <c:pt idx="173">
                  <c:v>8.0358205711275501E-4</c:v>
                </c:pt>
                <c:pt idx="174">
                  <c:v>8.3871634204817698E-4</c:v>
                </c:pt>
                <c:pt idx="175">
                  <c:v>8.7489179102074905E-4</c:v>
                </c:pt>
                <c:pt idx="176">
                  <c:v>9.1227640984490395E-4</c:v>
                </c:pt>
                <c:pt idx="177">
                  <c:v>9.5074457062501697E-4</c:v>
                </c:pt>
                <c:pt idx="178">
                  <c:v>9.904608598554829E-4</c:v>
                </c:pt>
                <c:pt idx="179">
                  <c:v>1.03130304890894E-3</c:v>
                </c:pt>
                <c:pt idx="180">
                  <c:v>1.0734321468637001E-3</c:v>
                </c:pt>
                <c:pt idx="181">
                  <c:v>1.1167294194437301E-3</c:v>
                </c:pt>
                <c:pt idx="182">
                  <c:v>1.1613521617404501E-3</c:v>
                </c:pt>
                <c:pt idx="183">
                  <c:v>1.20718520953594E-3</c:v>
                </c:pt>
                <c:pt idx="184">
                  <c:v>1.2543820280033E-3</c:v>
                </c:pt>
                <c:pt idx="185">
                  <c:v>1.3028310803001699E-3</c:v>
                </c:pt>
                <c:pt idx="186">
                  <c:v>1.3526819054332901E-3</c:v>
                </c:pt>
                <c:pt idx="187">
                  <c:v>1.4038266339006099E-3</c:v>
                </c:pt>
                <c:pt idx="188">
                  <c:v>1.4564108009682999E-3</c:v>
                </c:pt>
                <c:pt idx="189">
                  <c:v>1.5103302281579899E-3</c:v>
                </c:pt>
                <c:pt idx="190">
                  <c:v>1.56572638704668E-3</c:v>
                </c:pt>
                <c:pt idx="191">
                  <c:v>1.62249879867443E-3</c:v>
                </c:pt>
                <c:pt idx="192">
                  <c:v>1.68078482753285E-3</c:v>
                </c:pt>
                <c:pt idx="193">
                  <c:v>1.74048768858843E-3</c:v>
                </c:pt>
                <c:pt idx="194">
                  <c:v>1.8017406113174999E-3</c:v>
                </c:pt>
                <c:pt idx="195">
                  <c:v>1.8644504860345201E-3</c:v>
                </c:pt>
                <c:pt idx="196">
                  <c:v>1.92874639364907E-3</c:v>
                </c:pt>
                <c:pt idx="197">
                  <c:v>1.9945388693480698E-3</c:v>
                </c:pt>
                <c:pt idx="198">
                  <c:v>2.0619528452207399E-3</c:v>
                </c:pt>
                <c:pt idx="199">
                  <c:v>2.1309024600242401E-3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A-4719-9AFC-EA08DD56E5BA}"/>
            </c:ext>
          </c:extLst>
        </c:ser>
        <c:ser>
          <c:idx val="6"/>
          <c:order val="6"/>
          <c:val>
            <c:numRef>
              <c:f>Sheet1!$G$1:$G$200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1.1450477594321E-14</c:v>
                </c:pt>
                <c:pt idx="46" formatCode="0.00E+00">
                  <c:v>2.175590742921E-14</c:v>
                </c:pt>
                <c:pt idx="47" formatCode="0.00E+00">
                  <c:v>1.5296234999149699E-13</c:v>
                </c:pt>
                <c:pt idx="48" formatCode="0.00E+00">
                  <c:v>2.7332569409297602E-13</c:v>
                </c:pt>
                <c:pt idx="49" formatCode="0.00E+00">
                  <c:v>1.0753333082933901E-12</c:v>
                </c:pt>
                <c:pt idx="50" formatCode="0.00E+00">
                  <c:v>1.8237411485503901E-12</c:v>
                </c:pt>
                <c:pt idx="51" formatCode="0.00E+00">
                  <c:v>5.2996530010057503E-12</c:v>
                </c:pt>
                <c:pt idx="52" formatCode="0.00E+00">
                  <c:v>8.5931730491096297E-12</c:v>
                </c:pt>
                <c:pt idx="53" formatCode="0.00E+00">
                  <c:v>2.05751982717087E-11</c:v>
                </c:pt>
                <c:pt idx="54" formatCode="0.00E+00">
                  <c:v>3.2084319703262597E-11</c:v>
                </c:pt>
                <c:pt idx="55" formatCode="0.00E+00">
                  <c:v>6.7034164613696903E-11</c:v>
                </c:pt>
                <c:pt idx="56" formatCode="0.00E+00">
                  <c:v>1.01015150316551E-10</c:v>
                </c:pt>
                <c:pt idx="57" formatCode="0.00E+00">
                  <c:v>1.9065199610098001E-10</c:v>
                </c:pt>
                <c:pt idx="58" formatCode="0.00E+00">
                  <c:v>2.7875224711540602E-10</c:v>
                </c:pt>
                <c:pt idx="59" formatCode="0.00E+00">
                  <c:v>4.8620208658513398E-10</c:v>
                </c:pt>
                <c:pt idx="60" formatCode="0.00E+00">
                  <c:v>6.9206640859660703E-10</c:v>
                </c:pt>
                <c:pt idx="61" formatCode="0.00E+00">
                  <c:v>1.1334093562357599E-9</c:v>
                </c:pt>
                <c:pt idx="62" formatCode="0.00E+00">
                  <c:v>1.5751323755332501E-9</c:v>
                </c:pt>
                <c:pt idx="63" formatCode="0.00E+00">
                  <c:v>2.4502700470631201E-9</c:v>
                </c:pt>
                <c:pt idx="64" formatCode="0.00E+00">
                  <c:v>3.3328021029614399E-9</c:v>
                </c:pt>
                <c:pt idx="65" formatCode="0.00E+00">
                  <c:v>4.9674644185802797E-9</c:v>
                </c:pt>
                <c:pt idx="66" formatCode="0.00E+00">
                  <c:v>6.6269686449029903E-9</c:v>
                </c:pt>
                <c:pt idx="67" formatCode="0.00E+00">
                  <c:v>9.5274360209179401E-9</c:v>
                </c:pt>
                <c:pt idx="68" formatCode="0.00E+00">
                  <c:v>1.24893195107765E-8</c:v>
                </c:pt>
                <c:pt idx="69" formatCode="0.00E+00">
                  <c:v>1.74110743323088E-8</c:v>
                </c:pt>
                <c:pt idx="70" formatCode="0.00E+00">
                  <c:v>2.2463001327495701E-8</c:v>
                </c:pt>
                <c:pt idx="71" formatCode="0.00E+00">
                  <c:v>3.0494073010270501E-8</c:v>
                </c:pt>
                <c:pt idx="72" formatCode="0.00E+00">
                  <c:v>3.87747503359693E-8</c:v>
                </c:pt>
                <c:pt idx="73" formatCode="0.00E+00">
                  <c:v>5.1434016442815498E-8</c:v>
                </c:pt>
                <c:pt idx="74" formatCode="0.00E+00">
                  <c:v>6.4537964008120604E-8</c:v>
                </c:pt>
                <c:pt idx="75" formatCode="0.00E+00">
                  <c:v>8.3888150805717001E-8</c:v>
                </c:pt>
                <c:pt idx="76" formatCode="0.00E+00">
                  <c:v>1.0398607597955499E-7</c:v>
                </c:pt>
                <c:pt idx="77" formatCode="0.00E+00">
                  <c:v>1.3276069710379599E-7</c:v>
                </c:pt>
                <c:pt idx="78" formatCode="0.00E+00">
                  <c:v>1.6273451988617999E-7</c:v>
                </c:pt>
                <c:pt idx="79" formatCode="0.00E+00">
                  <c:v>2.0447752760483999E-7</c:v>
                </c:pt>
                <c:pt idx="80" formatCode="0.00E+00">
                  <c:v>2.4806858539761503E-7</c:v>
                </c:pt>
                <c:pt idx="81" formatCode="0.00E+00">
                  <c:v>3.0728510510048301E-7</c:v>
                </c:pt>
                <c:pt idx="82" formatCode="0.00E+00">
                  <c:v>3.6925362481162E-7</c:v>
                </c:pt>
                <c:pt idx="83" formatCode="0.00E+00">
                  <c:v>4.5156981307089599E-7</c:v>
                </c:pt>
                <c:pt idx="84" formatCode="0.00E+00">
                  <c:v>5.3786338900550798E-7</c:v>
                </c:pt>
                <c:pt idx="85" formatCode="0.00E+00">
                  <c:v>6.5019320598814404E-7</c:v>
                </c:pt>
                <c:pt idx="86" formatCode="0.00E+00">
                  <c:v>7.68121771374285E-7</c:v>
                </c:pt>
                <c:pt idx="87" formatCode="0.00E+00">
                  <c:v>9.1883829141507598E-7</c:v>
                </c:pt>
                <c:pt idx="88" formatCode="0.00E+00">
                  <c:v>1.0772529196844899E-6</c:v>
                </c:pt>
                <c:pt idx="89" formatCode="0.00E+00">
                  <c:v>1.2763617169963401E-6</c:v>
                </c:pt>
                <c:pt idx="90" formatCode="0.00E+00">
                  <c:v>1.48583453101337E-6</c:v>
                </c:pt>
                <c:pt idx="91" formatCode="0.00E+00">
                  <c:v>1.7451466650911399E-6</c:v>
                </c:pt>
                <c:pt idx="92" formatCode="0.00E+00">
                  <c:v>2.01814915948678E-6</c:v>
                </c:pt>
                <c:pt idx="93" formatCode="0.00E+00">
                  <c:v>2.3514513387270399E-6</c:v>
                </c:pt>
                <c:pt idx="94" formatCode="0.00E+00">
                  <c:v>2.7025285209504299E-6</c:v>
                </c:pt>
                <c:pt idx="95" formatCode="0.00E+00">
                  <c:v>3.12574813391386E-6</c:v>
                </c:pt>
                <c:pt idx="96" formatCode="0.00E+00">
                  <c:v>3.5716860508396299E-6</c:v>
                </c:pt>
                <c:pt idx="97" formatCode="0.00E+00">
                  <c:v>4.1030489122959896E-6</c:v>
                </c:pt>
                <c:pt idx="98" formatCode="0.00E+00">
                  <c:v>4.6630333381314702E-6</c:v>
                </c:pt>
                <c:pt idx="99" formatCode="0.00E+00">
                  <c:v>5.3232121913381203E-6</c:v>
                </c:pt>
                <c:pt idx="100" formatCode="0.00E+00">
                  <c:v>6.0189764964296403E-6</c:v>
                </c:pt>
                <c:pt idx="101" formatCode="0.00E+00">
                  <c:v>6.8312285341610899E-6</c:v>
                </c:pt>
                <c:pt idx="102" formatCode="0.00E+00">
                  <c:v>7.6871890212580094E-6</c:v>
                </c:pt>
                <c:pt idx="103" formatCode="0.00E+00">
                  <c:v>8.6774809267849395E-6</c:v>
                </c:pt>
                <c:pt idx="104" formatCode="0.00E+00">
                  <c:v>9.7208582007664602E-6</c:v>
                </c:pt>
                <c:pt idx="105" formatCode="0.00E+00">
                  <c:v>1.0917977458052401E-5</c:v>
                </c:pt>
                <c:pt idx="106" formatCode="0.00E+00">
                  <c:v>1.2178902677858601E-5</c:v>
                </c:pt>
                <c:pt idx="107" formatCode="0.00E+00">
                  <c:v>1.3614554150514799E-5</c:v>
                </c:pt>
                <c:pt idx="108" formatCode="0.00E+00">
                  <c:v>1.51261592903463E-5</c:v>
                </c:pt>
                <c:pt idx="109" formatCode="0.00E+00">
                  <c:v>1.6835046315267201E-5</c:v>
                </c:pt>
                <c:pt idx="110" formatCode="0.00E+00">
                  <c:v>1.8633537829803899E-5</c:v>
                </c:pt>
                <c:pt idx="111" formatCode="0.00E+00">
                  <c:v>2.0653427308887601E-5</c:v>
                </c:pt>
                <c:pt idx="112" formatCode="0.00E+00">
                  <c:v>2.2778142849497701E-5</c:v>
                </c:pt>
                <c:pt idx="113" formatCode="0.00E+00">
                  <c:v>2.5149914047469901E-5</c:v>
                </c:pt>
                <c:pt idx="114" formatCode="0.00E+00">
                  <c:v>2.7643362109591301E-5</c:v>
                </c:pt>
                <c:pt idx="115" formatCode="0.00E+00">
                  <c:v>3.04110390746912E-5</c:v>
                </c:pt>
                <c:pt idx="116" formatCode="0.00E+00">
                  <c:v>3.3318921668354303E-5</c:v>
                </c:pt>
                <c:pt idx="117" formatCode="0.00E+00">
                  <c:v>3.6529689383368298E-5</c:v>
                </c:pt>
                <c:pt idx="118" formatCode="0.00E+00">
                  <c:v>3.9900908007755601E-5</c:v>
                </c:pt>
                <c:pt idx="119" formatCode="0.00E+00">
                  <c:v>4.3605112550238701E-5</c:v>
                </c:pt>
                <c:pt idx="120" formatCode="0.00E+00">
                  <c:v>4.7491757918631599E-5</c:v>
                </c:pt>
                <c:pt idx="121" formatCode="0.00E+00">
                  <c:v>5.1742891060419603E-5</c:v>
                </c:pt>
                <c:pt idx="122" formatCode="0.00E+00">
                  <c:v>5.6200217163931102E-5</c:v>
                </c:pt>
                <c:pt idx="123" formatCode="0.00E+00">
                  <c:v>6.1054885971075599E-5</c:v>
                </c:pt>
                <c:pt idx="124" formatCode="0.00E+00">
                  <c:v>6.6141269188801E-5</c:v>
                </c:pt>
                <c:pt idx="125" formatCode="0.00E+00">
                  <c:v>7.1659151294159302E-5</c:v>
                </c:pt>
                <c:pt idx="126" formatCode="0.00E+00">
                  <c:v>7.7436035354809502E-5</c:v>
                </c:pt>
                <c:pt idx="127" formatCode="0.00E+00">
                  <c:v>8.3679820667363394E-5</c:v>
                </c:pt>
                <c:pt idx="128" formatCode="0.00E+00">
                  <c:v>9.0211648344386202E-5</c:v>
                </c:pt>
                <c:pt idx="129" formatCode="0.00E+00">
                  <c:v>9.7246968032900906E-5</c:v>
                </c:pt>
                <c:pt idx="130">
                  <c:v>1.0460110051306599E-4</c:v>
                </c:pt>
                <c:pt idx="131">
                  <c:v>1.12496444158102E-4</c:v>
                </c:pt>
                <c:pt idx="132">
                  <c:v>1.20743069064171E-4</c:v>
                </c:pt>
                <c:pt idx="133">
                  <c:v>1.2956969091302401E-4</c:v>
                </c:pt>
                <c:pt idx="134">
                  <c:v>1.38781719986176E-4</c:v>
                </c:pt>
                <c:pt idx="135">
                  <c:v>1.4861353527144901E-4</c:v>
                </c:pt>
                <c:pt idx="136">
                  <c:v>1.58866492730274E-4</c:v>
                </c:pt>
                <c:pt idx="137">
                  <c:v>1.6977996502592999E-4</c:v>
                </c:pt>
                <c:pt idx="138">
                  <c:v>1.8115186761780499E-4</c:v>
                </c:pt>
                <c:pt idx="139">
                  <c:v>1.9322588820810401E-4</c:v>
                </c:pt>
                <c:pt idx="140">
                  <c:v>2.05797117957176E-4</c:v>
                </c:pt>
                <c:pt idx="141">
                  <c:v>2.1911287818539001E-4</c:v>
                </c:pt>
                <c:pt idx="142">
                  <c:v>2.32966048820829E-4</c:v>
                </c:pt>
                <c:pt idx="143">
                  <c:v>2.4760690636728498E-4</c:v>
                </c:pt>
                <c:pt idx="144">
                  <c:v>2.6282672438738902E-4</c:v>
                </c:pt>
                <c:pt idx="145">
                  <c:v>2.78878064401664E-4</c:v>
                </c:pt>
                <c:pt idx="146">
                  <c:v>2.95551185695057E-4</c:v>
                </c:pt>
                <c:pt idx="147">
                  <c:v>3.1310027767615602E-4</c:v>
                </c:pt>
                <c:pt idx="148">
                  <c:v>3.3131516058209699E-4</c:v>
                </c:pt>
                <c:pt idx="149">
                  <c:v>3.5045101186436002E-4</c:v>
                </c:pt>
                <c:pt idx="150">
                  <c:v>3.7029776751101699E-4</c:v>
                </c:pt>
                <c:pt idx="151">
                  <c:v>3.91110974173436E-4</c:v>
                </c:pt>
                <c:pt idx="152">
                  <c:v>4.1268121488699701E-4</c:v>
                </c:pt>
                <c:pt idx="153">
                  <c:v>4.3526381086036499E-4</c:v>
                </c:pt>
                <c:pt idx="154">
                  <c:v>4.5865049738989501E-4</c:v>
                </c:pt>
                <c:pt idx="155">
                  <c:v>4.8309580249081599E-4</c:v>
                </c:pt>
                <c:pt idx="156">
                  <c:v>5.0839309074455304E-4</c:v>
                </c:pt>
                <c:pt idx="157">
                  <c:v>5.3479555831838503E-4</c:v>
                </c:pt>
                <c:pt idx="158">
                  <c:v>5.6209864625746304E-4</c:v>
                </c:pt>
                <c:pt idx="159">
                  <c:v>5.9055371106456396E-4</c:v>
                </c:pt>
                <c:pt idx="160">
                  <c:v>6.1995868635045595E-4</c:v>
                </c:pt>
                <c:pt idx="161">
                  <c:v>6.50562613282111E-4</c:v>
                </c:pt>
                <c:pt idx="162">
                  <c:v>6.8216630222491296E-4</c:v>
                </c:pt>
                <c:pt idx="163">
                  <c:v>7.1501603638767202E-4</c:v>
                </c:pt>
                <c:pt idx="164">
                  <c:v>7.4891585469414603E-4</c:v>
                </c:pt>
                <c:pt idx="165">
                  <c:v>7.8410887335430104E-4</c:v>
                </c:pt>
                <c:pt idx="166">
                  <c:v>8.2040267912762504E-4</c:v>
                </c:pt>
                <c:pt idx="167">
                  <c:v>8.5803684596163804E-4</c:v>
                </c:pt>
                <c:pt idx="168">
                  <c:v>8.9682279535942798E-4</c:v>
                </c:pt>
                <c:pt idx="169">
                  <c:v>9.3699621741157805E-4</c:v>
                </c:pt>
                <c:pt idx="170">
                  <c:v>9.7837262332511193E-4</c:v>
                </c:pt>
                <c:pt idx="171">
                  <c:v>1.02118351103065E-3</c:v>
                </c:pt>
                <c:pt idx="172">
                  <c:v>1.06524870510651E-3</c:v>
                </c:pt>
                <c:pt idx="173">
                  <c:v>1.1107952356974101E-3</c:v>
                </c:pt>
                <c:pt idx="174">
                  <c:v>1.15764743398312E-3</c:v>
                </c:pt>
                <c:pt idx="175">
                  <c:v>1.20602761855436E-3</c:v>
                </c:pt>
                <c:pt idx="176">
                  <c:v>1.25576479101207E-3</c:v>
                </c:pt>
                <c:pt idx="177">
                  <c:v>1.3070763454889199E-3</c:v>
                </c:pt>
                <c:pt idx="178">
                  <c:v>1.3597960895857699E-3</c:v>
                </c:pt>
                <c:pt idx="179">
                  <c:v>1.41413630979776E-3</c:v>
                </c:pt>
                <c:pt idx="180">
                  <c:v>1.4699357283486101E-3</c:v>
                </c:pt>
                <c:pt idx="181">
                  <c:v>1.52740136938247E-3</c:v>
                </c:pt>
                <c:pt idx="182">
                  <c:v>1.5863769527893899E-3</c:v>
                </c:pt>
                <c:pt idx="183">
                  <c:v>1.6470641127627E-3</c:v>
                </c:pt>
                <c:pt idx="184">
                  <c:v>1.70931162576714E-3</c:v>
                </c:pt>
                <c:pt idx="185">
                  <c:v>1.7733156341354201E-3</c:v>
                </c:pt>
                <c:pt idx="186">
                  <c:v>1.8389300071721599E-3</c:v>
                </c:pt>
                <c:pt idx="187">
                  <c:v>1.9063453176557301E-3</c:v>
                </c:pt>
                <c:pt idx="188">
                  <c:v>1.9754205428729799E-3</c:v>
                </c:pt>
                <c:pt idx="189">
                  <c:v>2.0463406310650199E-3</c:v>
                </c:pt>
                <c:pt idx="190">
                  <c:v>2.1189696630527E-3</c:v>
                </c:pt>
                <c:pt idx="191">
                  <c:v>2.1934869287475898E-3</c:v>
                </c:pt>
                <c:pt idx="192">
                  <c:v>2.2697615899948602E-3</c:v>
                </c:pt>
                <c:pt idx="193">
                  <c:v>2.3479672642550101E-3</c:v>
                </c:pt>
                <c:pt idx="194">
                  <c:v>2.4279781553394001E-3</c:v>
                </c:pt>
                <c:pt idx="195">
                  <c:v>2.5099622122999399E-3</c:v>
                </c:pt>
                <c:pt idx="196">
                  <c:v>2.5937986267933E-3</c:v>
                </c:pt>
                <c:pt idx="197">
                  <c:v>2.6796497001869901E-3</c:v>
                </c:pt>
                <c:pt idx="198">
                  <c:v>2.7673995442480501E-3</c:v>
                </c:pt>
                <c:pt idx="199">
                  <c:v>2.8572048486172098E-3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A-4719-9AFC-EA08DD56E5BA}"/>
            </c:ext>
          </c:extLst>
        </c:ser>
        <c:ser>
          <c:idx val="7"/>
          <c:order val="7"/>
          <c:val>
            <c:numRef>
              <c:f>Sheet1!$H$1:$H$200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2.3368321621063301E-14</c:v>
                </c:pt>
                <c:pt idx="45" formatCode="0.00E+00">
                  <c:v>4.3932444647599101E-14</c:v>
                </c:pt>
                <c:pt idx="46" formatCode="0.00E+00">
                  <c:v>3.0566933096431898E-13</c:v>
                </c:pt>
                <c:pt idx="47" formatCode="0.00E+00">
                  <c:v>5.4079156842037797E-13</c:v>
                </c:pt>
                <c:pt idx="48" formatCode="0.00E+00">
                  <c:v>2.1068874803272898E-12</c:v>
                </c:pt>
                <c:pt idx="49" formatCode="0.00E+00">
                  <c:v>3.5399562367201299E-12</c:v>
                </c:pt>
                <c:pt idx="50" formatCode="0.00E+00">
                  <c:v>1.0192758405915001E-11</c:v>
                </c:pt>
                <c:pt idx="51" formatCode="0.00E+00">
                  <c:v>1.63820135975989E-11</c:v>
                </c:pt>
                <c:pt idx="52" formatCode="0.00E+00">
                  <c:v>3.8886902932753502E-11</c:v>
                </c:pt>
                <c:pt idx="53" formatCode="0.00E+00">
                  <c:v>6.0136110328301796E-11</c:v>
                </c:pt>
                <c:pt idx="54" formatCode="0.00E+00">
                  <c:v>1.24623165318409E-10</c:v>
                </c:pt>
                <c:pt idx="55" formatCode="0.00E+00">
                  <c:v>1.8632395854996799E-10</c:v>
                </c:pt>
                <c:pt idx="56" formatCode="0.00E+00">
                  <c:v>3.4896291798556202E-10</c:v>
                </c:pt>
                <c:pt idx="57" formatCode="0.00E+00">
                  <c:v>5.0642692798098298E-10</c:v>
                </c:pt>
                <c:pt idx="58" formatCode="0.00E+00">
                  <c:v>8.7690001972413498E-10</c:v>
                </c:pt>
                <c:pt idx="59" formatCode="0.00E+00">
                  <c:v>1.23939116497559E-9</c:v>
                </c:pt>
                <c:pt idx="60" formatCode="0.00E+00">
                  <c:v>2.0157968440888299E-9</c:v>
                </c:pt>
                <c:pt idx="61" formatCode="0.00E+00">
                  <c:v>2.7826504209057499E-9</c:v>
                </c:pt>
                <c:pt idx="62" formatCode="0.00E+00">
                  <c:v>4.3003757118531304E-9</c:v>
                </c:pt>
                <c:pt idx="63" formatCode="0.00E+00">
                  <c:v>5.8120117401512599E-9</c:v>
                </c:pt>
                <c:pt idx="64" formatCode="0.00E+00">
                  <c:v>8.6087982062939707E-9</c:v>
                </c:pt>
                <c:pt idx="65" formatCode="0.00E+00">
                  <c:v>1.1415101857024699E-8</c:v>
                </c:pt>
                <c:pt idx="66" formatCode="0.00E+00">
                  <c:v>1.6314032606997601E-8</c:v>
                </c:pt>
                <c:pt idx="67" formatCode="0.00E+00">
                  <c:v>2.1262017961445801E-8</c:v>
                </c:pt>
                <c:pt idx="68" formatCode="0.00E+00">
                  <c:v>2.9473519537780499E-8</c:v>
                </c:pt>
                <c:pt idx="69" formatCode="0.00E+00">
                  <c:v>3.78154708734591E-8</c:v>
                </c:pt>
                <c:pt idx="70" formatCode="0.00E+00">
                  <c:v>5.1058710633559602E-8</c:v>
                </c:pt>
                <c:pt idx="71" formatCode="0.00E+00">
                  <c:v>6.4581175665936205E-8</c:v>
                </c:pt>
                <c:pt idx="72" formatCode="0.00E+00">
                  <c:v>8.5224498111409995E-8</c:v>
                </c:pt>
                <c:pt idx="73" formatCode="0.00E+00">
                  <c:v>1.06397658823291E-7</c:v>
                </c:pt>
                <c:pt idx="74" formatCode="0.00E+00">
                  <c:v>1.37616992862141E-7</c:v>
                </c:pt>
                <c:pt idx="75" formatCode="0.00E+00">
                  <c:v>1.69763123469148E-7</c:v>
                </c:pt>
                <c:pt idx="76" formatCode="0.00E+00">
                  <c:v>2.15716646883776E-7</c:v>
                </c:pt>
                <c:pt idx="77" formatCode="0.00E+00">
                  <c:v>2.63195635008002E-7</c:v>
                </c:pt>
                <c:pt idx="78" formatCode="0.00E+00">
                  <c:v>3.2921243157278199E-7</c:v>
                </c:pt>
                <c:pt idx="79" formatCode="0.00E+00">
                  <c:v>3.9762172362442802E-7</c:v>
                </c:pt>
                <c:pt idx="80" formatCode="0.00E+00">
                  <c:v>4.9040173058323801E-7</c:v>
                </c:pt>
                <c:pt idx="81" formatCode="0.00E+00">
                  <c:v>5.8678758725817798E-7</c:v>
                </c:pt>
                <c:pt idx="82" formatCode="0.00E+00">
                  <c:v>7.1460981457640796E-7</c:v>
                </c:pt>
                <c:pt idx="83" formatCode="0.00E+00">
                  <c:v>8.4768643596036699E-7</c:v>
                </c:pt>
                <c:pt idx="84" formatCode="0.00E+00">
                  <c:v>1.02062224397913E-6</c:v>
                </c:pt>
                <c:pt idx="85" formatCode="0.00E+00">
                  <c:v>1.2009951440067801E-6</c:v>
                </c:pt>
                <c:pt idx="86" formatCode="0.00E+00">
                  <c:v>1.43112328648137E-6</c:v>
                </c:pt>
                <c:pt idx="87" formatCode="0.00E+00">
                  <c:v>1.67151325327714E-6</c:v>
                </c:pt>
                <c:pt idx="88" formatCode="0.00E+00">
                  <c:v>1.9731334172909399E-6</c:v>
                </c:pt>
                <c:pt idx="89" formatCode="0.00E+00">
                  <c:v>2.2885974734381799E-6</c:v>
                </c:pt>
                <c:pt idx="90" formatCode="0.00E+00">
                  <c:v>2.6784391624027401E-6</c:v>
                </c:pt>
                <c:pt idx="91" formatCode="0.00E+00">
                  <c:v>3.08658511832763E-6</c:v>
                </c:pt>
                <c:pt idx="92" formatCode="0.00E+00">
                  <c:v>3.5840089137218901E-6</c:v>
                </c:pt>
                <c:pt idx="93" formatCode="0.00E+00">
                  <c:v>4.1052003675895598E-6</c:v>
                </c:pt>
                <c:pt idx="94" formatCode="0.00E+00">
                  <c:v>4.732388853365E-6</c:v>
                </c:pt>
                <c:pt idx="95" formatCode="0.00E+00">
                  <c:v>5.3899378116898998E-6</c:v>
                </c:pt>
                <c:pt idx="96" formatCode="0.00E+00">
                  <c:v>6.1720737369429799E-6</c:v>
                </c:pt>
                <c:pt idx="97" formatCode="0.00E+00">
                  <c:v>6.9924183921980998E-6</c:v>
                </c:pt>
                <c:pt idx="98" formatCode="0.00E+00">
                  <c:v>7.9578479684330301E-6</c:v>
                </c:pt>
                <c:pt idx="99" formatCode="0.00E+00">
                  <c:v>8.9707135558776105E-6</c:v>
                </c:pt>
                <c:pt idx="100" formatCode="0.00E+00">
                  <c:v>1.0151093122071801E-5</c:v>
                </c:pt>
                <c:pt idx="101" formatCode="0.00E+00">
                  <c:v>1.1389634172689199E-5</c:v>
                </c:pt>
                <c:pt idx="102" formatCode="0.00E+00">
                  <c:v>1.28200588032501E-5</c:v>
                </c:pt>
                <c:pt idx="103" formatCode="0.00E+00">
                  <c:v>1.43209815004708E-5</c:v>
                </c:pt>
                <c:pt idx="104" formatCode="0.00E+00">
                  <c:v>1.6040094468636902E-5</c:v>
                </c:pt>
                <c:pt idx="105" formatCode="0.00E+00">
                  <c:v>1.7843758193277399E-5</c:v>
                </c:pt>
                <c:pt idx="106" formatCode="0.00E+00">
                  <c:v>1.9893840527935299E-5</c:v>
                </c:pt>
                <c:pt idx="107" formatCode="0.00E+00">
                  <c:v>2.20443380307266E-5</c:v>
                </c:pt>
                <c:pt idx="108" formatCode="0.00E+00">
                  <c:v>2.4471377712024201E-5</c:v>
                </c:pt>
                <c:pt idx="109" formatCode="0.00E+00">
                  <c:v>2.7016593680593401E-5</c:v>
                </c:pt>
                <c:pt idx="110" formatCode="0.00E+00">
                  <c:v>2.9870334304697101E-5</c:v>
                </c:pt>
                <c:pt idx="111" formatCode="0.00E+00">
                  <c:v>3.2861982388148798E-5</c:v>
                </c:pt>
                <c:pt idx="112" formatCode="0.00E+00">
                  <c:v>3.6195951390951102E-5</c:v>
                </c:pt>
                <c:pt idx="113" formatCode="0.00E+00">
                  <c:v>3.9689590008117001E-5</c:v>
                </c:pt>
                <c:pt idx="114" formatCode="0.00E+00">
                  <c:v>4.3561106769764503E-5</c:v>
                </c:pt>
                <c:pt idx="115" formatCode="0.00E+00">
                  <c:v>4.7616134255934603E-5</c:v>
                </c:pt>
                <c:pt idx="116" formatCode="0.00E+00">
                  <c:v>5.20862986118357E-5</c:v>
                </c:pt>
                <c:pt idx="117" formatCode="0.00E+00">
                  <c:v>5.6765928453599399E-5</c:v>
                </c:pt>
                <c:pt idx="118" formatCode="0.00E+00">
                  <c:v>6.1899590313018693E-5</c:v>
                </c:pt>
                <c:pt idx="119" formatCode="0.00E+00">
                  <c:v>6.7270807382807906E-5</c:v>
                </c:pt>
                <c:pt idx="120" formatCode="0.00E+00">
                  <c:v>7.3136518303880296E-5</c:v>
                </c:pt>
                <c:pt idx="121" formatCode="0.00E+00">
                  <c:v>7.9270017136612501E-5</c:v>
                </c:pt>
                <c:pt idx="122" formatCode="0.00E+00">
                  <c:v>8.5939964827724799E-5</c:v>
                </c:pt>
                <c:pt idx="123" formatCode="0.00E+00">
                  <c:v>9.2910071083726893E-5</c:v>
                </c:pt>
                <c:pt idx="124">
                  <c:v>1.0045999789723E-4</c:v>
                </c:pt>
                <c:pt idx="125">
                  <c:v>1.0834457423079299E-4</c:v>
                </c:pt>
                <c:pt idx="126">
                  <c:v>1.16853680787708E-4</c:v>
                </c:pt>
                <c:pt idx="127">
                  <c:v>1.2573401839175401E-4</c:v>
                </c:pt>
                <c:pt idx="128">
                  <c:v>1.3528485352746499E-4</c:v>
                </c:pt>
                <c:pt idx="129">
                  <c:v>1.4524555065451001E-4</c:v>
                </c:pt>
                <c:pt idx="130">
                  <c:v>1.5592388890747099E-4</c:v>
                </c:pt>
                <c:pt idx="131">
                  <c:v>1.6705271767799499E-4</c:v>
                </c:pt>
                <c:pt idx="132">
                  <c:v>1.7894742555826399E-4</c:v>
                </c:pt>
                <c:pt idx="133">
                  <c:v>1.9133518836215801E-4</c:v>
                </c:pt>
                <c:pt idx="134">
                  <c:v>2.04538080636234E-4</c:v>
                </c:pt>
                <c:pt idx="135">
                  <c:v>2.1827845741375699E-4</c:v>
                </c:pt>
                <c:pt idx="136">
                  <c:v>2.3288414462863E-4</c:v>
                </c:pt>
                <c:pt idx="137">
                  <c:v>2.4807353228632002E-4</c:v>
                </c:pt>
                <c:pt idx="138">
                  <c:v>2.6417926073092098E-4</c:v>
                </c:pt>
                <c:pt idx="139">
                  <c:v>2.8091660590736002E-4</c:v>
                </c:pt>
                <c:pt idx="140">
                  <c:v>2.9862209117531899E-4</c:v>
                </c:pt>
                <c:pt idx="141">
                  <c:v>3.17008717523415E-4</c:v>
                </c:pt>
                <c:pt idx="142">
                  <c:v>3.3641597279904299E-4</c:v>
                </c:pt>
                <c:pt idx="143">
                  <c:v>3.5655540389716901E-4</c:v>
                </c:pt>
                <c:pt idx="144">
                  <c:v>3.7776856403828798E-4</c:v>
                </c:pt>
                <c:pt idx="145">
                  <c:v>3.9976634298384599E-4</c:v>
                </c:pt>
                <c:pt idx="146">
                  <c:v>4.2289148542194E-4</c:v>
                </c:pt>
                <c:pt idx="147">
                  <c:v>4.46854992098911E-4</c:v>
                </c:pt>
                <c:pt idx="148">
                  <c:v>4.7199995552030401E-4</c:v>
                </c:pt>
                <c:pt idx="149">
                  <c:v>4.9803822246835105E-4</c:v>
                </c:pt>
                <c:pt idx="150">
                  <c:v>5.2531242418080897E-4</c:v>
                </c:pt>
                <c:pt idx="151">
                  <c:v>5.5353595192843795E-4</c:v>
                </c:pt>
                <c:pt idx="152">
                  <c:v>5.8305020475679496E-4</c:v>
                </c:pt>
                <c:pt idx="153">
                  <c:v>6.1357077741588896E-4</c:v>
                </c:pt>
                <c:pt idx="154">
                  <c:v>6.4543710690875204E-4</c:v>
                </c:pt>
                <c:pt idx="155">
                  <c:v>6.7836760876311796E-4</c:v>
                </c:pt>
                <c:pt idx="156">
                  <c:v>7.1269907143126099E-4</c:v>
                </c:pt>
                <c:pt idx="157">
                  <c:v>7.48153305188312E-4</c:v>
                </c:pt>
                <c:pt idx="158">
                  <c:v>7.8506380843453699E-4</c:v>
                </c:pt>
                <c:pt idx="159">
                  <c:v>8.2315631574737E-4</c:v>
                </c:pt>
                <c:pt idx="160">
                  <c:v>8.6276044008802197E-4</c:v>
                </c:pt>
                <c:pt idx="161">
                  <c:v>9.0360632489525604E-4</c:v>
                </c:pt>
                <c:pt idx="162">
                  <c:v>9.4601914901556203E-4</c:v>
                </c:pt>
                <c:pt idx="163">
                  <c:v>9.8973390418883493E-4</c:v>
                </c:pt>
                <c:pt idx="164">
                  <c:v>1.0350708333181999E-3</c:v>
                </c:pt>
                <c:pt idx="165">
                  <c:v>1.08177017105222E-3</c:v>
                </c:pt>
                <c:pt idx="166">
                  <c:v>1.13014676909182E-3</c:v>
                </c:pt>
                <c:pt idx="167">
                  <c:v>1.1799464554196901E-3</c:v>
                </c:pt>
                <c:pt idx="168">
                  <c:v>1.2314782812033499E-3</c:v>
                </c:pt>
                <c:pt idx="169">
                  <c:v>1.28449397497042E-3</c:v>
                </c:pt>
                <c:pt idx="170">
                  <c:v>1.3392964229910001E-3</c:v>
                </c:pt>
                <c:pt idx="171">
                  <c:v>1.3956435195741799E-3</c:v>
                </c:pt>
                <c:pt idx="172">
                  <c:v>1.45383166546167E-3</c:v>
                </c:pt>
                <c:pt idx="173">
                  <c:v>1.5136251454774001E-3</c:v>
                </c:pt>
                <c:pt idx="174">
                  <c:v>1.57531359647161E-3</c:v>
                </c:pt>
                <c:pt idx="175">
                  <c:v>1.6386678796751299E-3</c:v>
                </c:pt>
                <c:pt idx="176">
                  <c:v>1.70397063029525E-3</c:v>
                </c:pt>
                <c:pt idx="177">
                  <c:v>1.7709994348361999E-3</c:v>
                </c:pt>
                <c:pt idx="178">
                  <c:v>1.8400297279119601E-3</c:v>
                </c:pt>
                <c:pt idx="179">
                  <c:v>1.9108459350760799E-3</c:v>
                </c:pt>
                <c:pt idx="180">
                  <c:v>1.9837161282699801E-3</c:v>
                </c:pt>
                <c:pt idx="181">
                  <c:v>2.0584316528047199E-3</c:v>
                </c:pt>
                <c:pt idx="182">
                  <c:v>2.1352530907226301E-3</c:v>
                </c:pt>
                <c:pt idx="183">
                  <c:v>2.2139787568148501E-3</c:v>
                </c:pt>
                <c:pt idx="184">
                  <c:v>2.2948616487723701E-3</c:v>
                </c:pt>
                <c:pt idx="185">
                  <c:v>2.3777070717191299E-3</c:v>
                </c:pt>
                <c:pt idx="186">
                  <c:v>2.4627603752040198E-3</c:v>
                </c:pt>
                <c:pt idx="187">
                  <c:v>2.5498338487929999E-3</c:v>
                </c:pt>
                <c:pt idx="188">
                  <c:v>2.6391651586389602E-3</c:v>
                </c:pt>
                <c:pt idx="189">
                  <c:v>2.7305735482326299E-3</c:v>
                </c:pt>
                <c:pt idx="190">
                  <c:v>2.82428899149727E-3</c:v>
                </c:pt>
                <c:pt idx="191">
                  <c:v>2.9201376327947799E-3</c:v>
                </c:pt>
                <c:pt idx="192">
                  <c:v>3.0183417693143101E-3</c:v>
                </c:pt>
                <c:pt idx="193">
                  <c:v>3.11873437274688E-3</c:v>
                </c:pt>
                <c:pt idx="194">
                  <c:v>3.2215301013215798E-3</c:v>
                </c:pt>
                <c:pt idx="195">
                  <c:v>3.3265686620211998E-3</c:v>
                </c:pt>
                <c:pt idx="196">
                  <c:v>3.4340571321695599E-3</c:v>
                </c:pt>
                <c:pt idx="197">
                  <c:v>3.54384184543623E-3</c:v>
                </c:pt>
                <c:pt idx="198">
                  <c:v>3.65612237464099E-3</c:v>
                </c:pt>
                <c:pt idx="199">
                  <c:v>3.7707515568210798E-3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3A-4719-9AFC-EA08DD56E5BA}"/>
            </c:ext>
          </c:extLst>
        </c:ser>
        <c:ser>
          <c:idx val="8"/>
          <c:order val="8"/>
          <c:val>
            <c:numRef>
              <c:f>Sheet1!$I$1:$I$200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4.7690452287884397E-14</c:v>
                </c:pt>
                <c:pt idx="44" formatCode="0.00E+00">
                  <c:v>8.8704241255464896E-14</c:v>
                </c:pt>
                <c:pt idx="45" formatCode="0.00E+00">
                  <c:v>6.1057132255132602E-13</c:v>
                </c:pt>
                <c:pt idx="46" formatCode="0.00E+00">
                  <c:v>1.06942405543016E-12</c:v>
                </c:pt>
                <c:pt idx="47" formatCode="0.00E+00">
                  <c:v>4.1247348927817198E-12</c:v>
                </c:pt>
                <c:pt idx="48" formatCode="0.00E+00">
                  <c:v>6.8650793816490297E-12</c:v>
                </c:pt>
                <c:pt idx="49" formatCode="0.00E+00">
                  <c:v>1.9581726449217999E-11</c:v>
                </c:pt>
                <c:pt idx="50" formatCode="0.00E+00">
                  <c:v>3.11929087075325E-11</c:v>
                </c:pt>
                <c:pt idx="51" formatCode="0.00E+00">
                  <c:v>7.3392719776140199E-11</c:v>
                </c:pt>
                <c:pt idx="52" formatCode="0.00E+00">
                  <c:v>1.1254636219506699E-10</c:v>
                </c:pt>
                <c:pt idx="53" formatCode="0.00E+00">
                  <c:v>2.31303257058583E-10</c:v>
                </c:pt>
                <c:pt idx="54" formatCode="0.00E+00">
                  <c:v>3.4308199712041098E-10</c:v>
                </c:pt>
                <c:pt idx="55" formatCode="0.00E+00">
                  <c:v>6.3752999623234903E-10</c:v>
                </c:pt>
                <c:pt idx="56" formatCode="0.00E+00">
                  <c:v>9.1826580809420898E-10</c:v>
                </c:pt>
                <c:pt idx="57" formatCode="0.00E+00">
                  <c:v>1.57826939403068E-9</c:v>
                </c:pt>
                <c:pt idx="58" formatCode="0.00E+00">
                  <c:v>2.2148256397848101E-9</c:v>
                </c:pt>
                <c:pt idx="59" formatCode="0.00E+00">
                  <c:v>3.5770816293114398E-9</c:v>
                </c:pt>
                <c:pt idx="60" formatCode="0.00E+00">
                  <c:v>4.9045345792074302E-9</c:v>
                </c:pt>
                <c:pt idx="61" formatCode="0.00E+00">
                  <c:v>7.5292900385295607E-9</c:v>
                </c:pt>
                <c:pt idx="62" formatCode="0.00E+00">
                  <c:v>1.01105905344957E-8</c:v>
                </c:pt>
                <c:pt idx="63" formatCode="0.00E+00">
                  <c:v>1.48814809151633E-8</c:v>
                </c:pt>
                <c:pt idx="64" formatCode="0.00E+00">
                  <c:v>1.96119446172402E-8</c:v>
                </c:pt>
                <c:pt idx="65" formatCode="0.00E+00">
                  <c:v>2.78605571525567E-8</c:v>
                </c:pt>
                <c:pt idx="66" formatCode="0.00E+00">
                  <c:v>3.6099025863884498E-8</c:v>
                </c:pt>
                <c:pt idx="67" formatCode="0.00E+00">
                  <c:v>4.9754766384289401E-8</c:v>
                </c:pt>
                <c:pt idx="68" formatCode="0.00E+00">
                  <c:v>6.34821100457613E-8</c:v>
                </c:pt>
                <c:pt idx="69" formatCode="0.00E+00">
                  <c:v>8.5246887333181994E-8</c:v>
                </c:pt>
                <c:pt idx="70" formatCode="0.00E+00">
                  <c:v>1.07251287352637E-7</c:v>
                </c:pt>
                <c:pt idx="71" formatCode="0.00E+00">
                  <c:v>1.4079750780216101E-7</c:v>
                </c:pt>
                <c:pt idx="72" formatCode="0.00E+00">
                  <c:v>1.74884777951914E-7</c:v>
                </c:pt>
                <c:pt idx="73" formatCode="0.00E+00">
                  <c:v>2.2507422781366501E-7</c:v>
                </c:pt>
                <c:pt idx="74" formatCode="0.00E+00">
                  <c:v>2.7630036989372698E-7</c:v>
                </c:pt>
                <c:pt idx="75" formatCode="0.00E+00">
                  <c:v>3.49420796978758E-7</c:v>
                </c:pt>
                <c:pt idx="76" formatCode="0.00E+00">
                  <c:v>4.2434311191906998E-7</c:v>
                </c:pt>
                <c:pt idx="77" formatCode="0.00E+00">
                  <c:v>5.2835872916685998E-7</c:v>
                </c:pt>
                <c:pt idx="78" formatCode="0.00E+00">
                  <c:v>6.3530114336478299E-7</c:v>
                </c:pt>
                <c:pt idx="79" formatCode="0.00E+00">
                  <c:v>7.8011287262117897E-7</c:v>
                </c:pt>
                <c:pt idx="80" formatCode="0.00E+00">
                  <c:v>9.2944070571771696E-7</c:v>
                </c:pt>
                <c:pt idx="81" formatCode="0.00E+00">
                  <c:v>1.12715175782042E-6</c:v>
                </c:pt>
                <c:pt idx="82" formatCode="0.00E+00">
                  <c:v>1.3315509459411101E-6</c:v>
                </c:pt>
                <c:pt idx="83" formatCode="0.00E+00">
                  <c:v>1.5967332792963E-6</c:v>
                </c:pt>
                <c:pt idx="84" formatCode="0.00E+00">
                  <c:v>1.87148905819285E-6</c:v>
                </c:pt>
                <c:pt idx="85" formatCode="0.00E+00">
                  <c:v>2.2214463523817298E-6</c:v>
                </c:pt>
                <c:pt idx="86" formatCode="0.00E+00">
                  <c:v>2.58471657055941E-6</c:v>
                </c:pt>
                <c:pt idx="87" formatCode="0.00E+00">
                  <c:v>3.0397395702694201E-6</c:v>
                </c:pt>
                <c:pt idx="88" formatCode="0.00E+00">
                  <c:v>3.51281811111625E-6</c:v>
                </c:pt>
                <c:pt idx="89" formatCode="0.00E+00">
                  <c:v>4.0964285134811603E-6</c:v>
                </c:pt>
                <c:pt idx="90" formatCode="0.00E+00">
                  <c:v>4.7039947242510598E-6</c:v>
                </c:pt>
                <c:pt idx="91" formatCode="0.00E+00">
                  <c:v>5.4431741744095501E-6</c:v>
                </c:pt>
                <c:pt idx="92" formatCode="0.00E+00">
                  <c:v>6.2135246962583701E-6</c:v>
                </c:pt>
                <c:pt idx="93" formatCode="0.00E+00">
                  <c:v>7.13892589803462E-6</c:v>
                </c:pt>
                <c:pt idx="94" formatCode="0.00E+00">
                  <c:v>8.1041858354222093E-6</c:v>
                </c:pt>
                <c:pt idx="95" formatCode="0.00E+00">
                  <c:v>9.2503232552885506E-6</c:v>
                </c:pt>
                <c:pt idx="96" formatCode="0.00E+00">
                  <c:v>1.04466341888731E-5</c:v>
                </c:pt>
                <c:pt idx="97" formatCode="0.00E+00">
                  <c:v>1.1852052313396E-5</c:v>
                </c:pt>
                <c:pt idx="98" formatCode="0.00E+00">
                  <c:v>1.3319735226172499E-5</c:v>
                </c:pt>
                <c:pt idx="99" formatCode="0.00E+00">
                  <c:v>1.50271528106094E-5</c:v>
                </c:pt>
                <c:pt idx="100" formatCode="0.00E+00">
                  <c:v>1.6810844544892299E-5</c:v>
                </c:pt>
                <c:pt idx="101" formatCode="0.00E+00">
                  <c:v>1.88672737511376E-5</c:v>
                </c:pt>
                <c:pt idx="102" formatCode="0.00E+00">
                  <c:v>2.10160361305905E-5</c:v>
                </c:pt>
                <c:pt idx="103" formatCode="0.00E+00">
                  <c:v>2.3472875886740498E-5</c:v>
                </c:pt>
                <c:pt idx="104" formatCode="0.00E+00">
                  <c:v>2.60402771133247E-5</c:v>
                </c:pt>
                <c:pt idx="105" formatCode="0.00E+00">
                  <c:v>2.89533804278042E-5</c:v>
                </c:pt>
                <c:pt idx="106" formatCode="0.00E+00">
                  <c:v>3.1997548791871903E-5</c:v>
                </c:pt>
                <c:pt idx="107" formatCode="0.00E+00">
                  <c:v>3.5427264117668198E-5</c:v>
                </c:pt>
                <c:pt idx="108" formatCode="0.00E+00">
                  <c:v>3.9010914436904603E-5</c:v>
                </c:pt>
                <c:pt idx="109" formatCode="0.00E+00">
                  <c:v>4.3022101503274199E-5</c:v>
                </c:pt>
                <c:pt idx="110" formatCode="0.00E+00">
                  <c:v>4.7212535031532602E-5</c:v>
                </c:pt>
                <c:pt idx="111" formatCode="0.00E+00">
                  <c:v>5.1874555840475797E-5</c:v>
                </c:pt>
                <c:pt idx="112" formatCode="0.00E+00">
                  <c:v>5.6743634661314498E-5</c:v>
                </c:pt>
                <c:pt idx="113" formatCode="0.00E+00">
                  <c:v>6.21303205843712E-5</c:v>
                </c:pt>
                <c:pt idx="114" formatCode="0.00E+00">
                  <c:v>6.7754417728244006E-5</c:v>
                </c:pt>
                <c:pt idx="115" formatCode="0.00E+00">
                  <c:v>7.3944013836976197E-5</c:v>
                </c:pt>
                <c:pt idx="116" formatCode="0.00E+00">
                  <c:v>8.0403940538508305E-5</c:v>
                </c:pt>
                <c:pt idx="117" formatCode="0.00E+00">
                  <c:v>8.7479028461420904E-5</c:v>
                </c:pt>
                <c:pt idx="118" formatCode="0.00E+00">
                  <c:v>9.4859940107647499E-5</c:v>
                </c:pt>
                <c:pt idx="119">
                  <c:v>1.02907340829811E-4</c:v>
                </c:pt>
                <c:pt idx="120">
                  <c:v>1.11298623245725E-4</c:v>
                </c:pt>
                <c:pt idx="121">
                  <c:v>1.20409281357933E-4</c:v>
                </c:pt>
                <c:pt idx="122">
                  <c:v>1.2990441913642101E-4</c:v>
                </c:pt>
                <c:pt idx="123">
                  <c:v>1.4017327010148699E-4</c:v>
                </c:pt>
                <c:pt idx="124">
                  <c:v>1.5086969871497201E-4</c:v>
                </c:pt>
                <c:pt idx="125">
                  <c:v>1.62395520752968E-4</c:v>
                </c:pt>
                <c:pt idx="126">
                  <c:v>1.7439446418804699E-4</c:v>
                </c:pt>
                <c:pt idx="127">
                  <c:v>1.8727971639310499E-4</c:v>
                </c:pt>
                <c:pt idx="128">
                  <c:v>2.0068601203104499E-4</c:v>
                </c:pt>
                <c:pt idx="129">
                  <c:v>2.1503666032297701E-4</c:v>
                </c:pt>
                <c:pt idx="130">
                  <c:v>2.2995857275192501E-4</c:v>
                </c:pt>
                <c:pt idx="131">
                  <c:v>2.4588390523925299E-4</c:v>
                </c:pt>
                <c:pt idx="132">
                  <c:v>2.6243293063173199E-4</c:v>
                </c:pt>
                <c:pt idx="133">
                  <c:v>2.8004536392165099E-4</c:v>
                </c:pt>
                <c:pt idx="134">
                  <c:v>2.98336026546544E-4</c:v>
                </c:pt>
                <c:pt idx="135">
                  <c:v>3.1775090448437802E-4</c:v>
                </c:pt>
                <c:pt idx="136">
                  <c:v>3.37900546848802E-4</c:v>
                </c:pt>
                <c:pt idx="137">
                  <c:v>3.5923593310712099E-4</c:v>
                </c:pt>
                <c:pt idx="138">
                  <c:v>3.8136450114289203E-4</c:v>
                </c:pt>
                <c:pt idx="139">
                  <c:v>4.04740967010614E-4</c:v>
                </c:pt>
                <c:pt idx="140">
                  <c:v>4.2897079163447399E-4</c:v>
                </c:pt>
                <c:pt idx="141">
                  <c:v>4.5451120028108902E-4</c:v>
                </c:pt>
                <c:pt idx="142">
                  <c:v>4.8096677656935102E-4</c:v>
                </c:pt>
                <c:pt idx="143">
                  <c:v>5.0879606498035698E-4</c:v>
                </c:pt>
                <c:pt idx="144">
                  <c:v>5.3760383010869304E-4</c:v>
                </c:pt>
                <c:pt idx="145">
                  <c:v>5.6784878980703599E-4</c:v>
                </c:pt>
                <c:pt idx="146">
                  <c:v>5.9913690081611105E-4</c:v>
                </c:pt>
                <c:pt idx="147">
                  <c:v>6.3192595840205995E-4</c:v>
                </c:pt>
                <c:pt idx="148">
                  <c:v>6.6582407076064797E-4</c:v>
                </c:pt>
                <c:pt idx="149">
                  <c:v>7.0128706922021505E-4</c:v>
                </c:pt>
                <c:pt idx="150">
                  <c:v>7.3792611707025201E-4</c:v>
                </c:pt>
                <c:pt idx="151">
                  <c:v>7.76194098720903E-4</c:v>
                </c:pt>
                <c:pt idx="152">
                  <c:v>8.1570607760433596E-4</c:v>
                </c:pt>
                <c:pt idx="153">
                  <c:v>8.5691106946705301E-4</c:v>
                </c:pt>
                <c:pt idx="154">
                  <c:v>8.9942882225284499E-4</c:v>
                </c:pt>
                <c:pt idx="155">
                  <c:v>9.4370362456224204E-4</c:v>
                </c:pt>
                <c:pt idx="156">
                  <c:v>9.8936063121399308E-4</c:v>
                </c:pt>
                <c:pt idx="157">
                  <c:v>1.0368386097036001E-3</c:v>
                </c:pt>
                <c:pt idx="158">
                  <c:v>1.0857687814541299E-3</c:v>
                </c:pt>
                <c:pt idx="159">
                  <c:v>1.13658366398253E-3</c:v>
                </c:pt>
                <c:pt idx="160">
                  <c:v>1.18892114241178E-3</c:v>
                </c:pt>
                <c:pt idx="161">
                  <c:v>1.24320682042739E-3</c:v>
                </c:pt>
                <c:pt idx="162">
                  <c:v>1.2990857818741201E-3</c:v>
                </c:pt>
                <c:pt idx="163">
                  <c:v>1.35697611715197E-3</c:v>
                </c:pt>
                <c:pt idx="164">
                  <c:v>1.4165305828280201E-3</c:v>
                </c:pt>
                <c:pt idx="165">
                  <c:v>1.4781592198513699E-3</c:v>
                </c:pt>
                <c:pt idx="166">
                  <c:v>1.54152287197004E-3</c:v>
                </c:pt>
                <c:pt idx="167">
                  <c:v>1.60702305627296E-3</c:v>
                </c:pt>
                <c:pt idx="168">
                  <c:v>1.6743290604494599E-3</c:v>
                </c:pt>
                <c:pt idx="169">
                  <c:v>1.7438334631835E-3</c:v>
                </c:pt>
                <c:pt idx="170">
                  <c:v>1.81521429731644E-3</c:v>
                </c:pt>
                <c:pt idx="171">
                  <c:v>1.8888548462554599E-3</c:v>
                </c:pt>
                <c:pt idx="172">
                  <c:v>1.9644421360530098E-3</c:v>
                </c:pt>
                <c:pt idx="173">
                  <c:v>2.0423498532047501E-3</c:v>
                </c:pt>
                <c:pt idx="174">
                  <c:v>2.12227421447748E-3</c:v>
                </c:pt>
                <c:pt idx="175">
                  <c:v>2.2045790604287899E-3</c:v>
                </c:pt>
                <c:pt idx="176">
                  <c:v>2.2889699482334302E-3</c:v>
                </c:pt>
                <c:pt idx="177">
                  <c:v>2.3758006733176798E-3</c:v>
                </c:pt>
                <c:pt idx="178">
                  <c:v>2.4647862380016501E-3</c:v>
                </c:pt>
                <c:pt idx="179">
                  <c:v>2.5562702403419402E-3</c:v>
                </c:pt>
                <c:pt idx="180">
                  <c:v>2.64997719050715E-3</c:v>
                </c:pt>
                <c:pt idx="181">
                  <c:v>2.7462403809573898E-3</c:v>
                </c:pt>
                <c:pt idx="182">
                  <c:v>2.8447938533338701E-3</c:v>
                </c:pt>
                <c:pt idx="183">
                  <c:v>2.9459605273109298E-3</c:v>
                </c:pt>
                <c:pt idx="184">
                  <c:v>3.0494839635056802E-3</c:v>
                </c:pt>
                <c:pt idx="185">
                  <c:v>3.1556766796801698E-3</c:v>
                </c:pt>
                <c:pt idx="186">
                  <c:v>3.264291709744E-3</c:v>
                </c:pt>
                <c:pt idx="187">
                  <c:v>3.3756311755342599E-3</c:v>
                </c:pt>
                <c:pt idx="188">
                  <c:v>3.4894575082695702E-3</c:v>
                </c:pt>
                <c:pt idx="189">
                  <c:v>3.6060624720627701E-3</c:v>
                </c:pt>
                <c:pt idx="190">
                  <c:v>3.7252177919775702E-3</c:v>
                </c:pt>
                <c:pt idx="191">
                  <c:v>3.8472049419838701E-3</c:v>
                </c:pt>
                <c:pt idx="192">
                  <c:v>3.9718048127818503E-3</c:v>
                </c:pt>
                <c:pt idx="193">
                  <c:v>4.0992886824116103E-3</c:v>
                </c:pt>
                <c:pt idx="194">
                  <c:v>4.2294464568948297E-3</c:v>
                </c:pt>
                <c:pt idx="195">
                  <c:v>4.3625393365350302E-3</c:v>
                </c:pt>
                <c:pt idx="196">
                  <c:v>4.4983660727839101E-3</c:v>
                </c:pt>
                <c:pt idx="197">
                  <c:v>4.6371779278380296E-3</c:v>
                </c:pt>
                <c:pt idx="198">
                  <c:v>4.7787823115239096E-3</c:v>
                </c:pt>
                <c:pt idx="199">
                  <c:v>4.9234207065692297E-3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3A-4719-9AFC-EA08DD56E5BA}"/>
            </c:ext>
          </c:extLst>
        </c:ser>
        <c:ser>
          <c:idx val="9"/>
          <c:order val="9"/>
          <c:val>
            <c:numRef>
              <c:f>Sheet1!$J$1:$J$200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9.7327453648743606E-14</c:v>
                </c:pt>
                <c:pt idx="43" formatCode="0.00E+00">
                  <c:v>1.7908251471368801E-13</c:v>
                </c:pt>
                <c:pt idx="44" formatCode="0.00E+00">
                  <c:v>1.21907502067734E-12</c:v>
                </c:pt>
                <c:pt idx="45" formatCode="0.00E+00">
                  <c:v>2.1136443491873701E-12</c:v>
                </c:pt>
                <c:pt idx="46" formatCode="0.00E+00">
                  <c:v>8.0685070193889894E-12</c:v>
                </c:pt>
                <c:pt idx="47" formatCode="0.00E+00">
                  <c:v>1.3301217990341699E-11</c:v>
                </c:pt>
                <c:pt idx="48" formatCode="0.00E+00">
                  <c:v>3.7575612237193098E-11</c:v>
                </c:pt>
                <c:pt idx="49" formatCode="0.00E+00">
                  <c:v>5.9319786984806703E-11</c:v>
                </c:pt>
                <c:pt idx="50" formatCode="0.00E+00">
                  <c:v>1.3831512241447201E-10</c:v>
                </c:pt>
                <c:pt idx="51" formatCode="0.00E+00">
                  <c:v>2.1030881864636999E-10</c:v>
                </c:pt>
                <c:pt idx="52" formatCode="0.00E+00">
                  <c:v>4.2856683138292402E-10</c:v>
                </c:pt>
                <c:pt idx="53" formatCode="0.00E+00">
                  <c:v>6.3059028146606503E-10</c:v>
                </c:pt>
                <c:pt idx="54" formatCode="0.00E+00">
                  <c:v>1.1624551128243301E-9</c:v>
                </c:pt>
                <c:pt idx="55" formatCode="0.00E+00">
                  <c:v>1.6616662622042401E-9</c:v>
                </c:pt>
                <c:pt idx="56" formatCode="0.00E+00">
                  <c:v>2.8345147919507698E-9</c:v>
                </c:pt>
                <c:pt idx="57" formatCode="0.00E+00">
                  <c:v>3.9492062391704297E-9</c:v>
                </c:pt>
                <c:pt idx="58" formatCode="0.00E+00">
                  <c:v>6.3328655241855498E-9</c:v>
                </c:pt>
                <c:pt idx="59" formatCode="0.00E+00">
                  <c:v>8.6238597464962507E-9</c:v>
                </c:pt>
                <c:pt idx="60" formatCode="0.00E+00">
                  <c:v>1.3149916108861E-8</c:v>
                </c:pt>
                <c:pt idx="61" formatCode="0.00E+00">
                  <c:v>1.75438898520027E-8</c:v>
                </c:pt>
                <c:pt idx="62" formatCode="0.00E+00">
                  <c:v>2.56573163380926E-8</c:v>
                </c:pt>
                <c:pt idx="63" formatCode="0.00E+00">
                  <c:v>3.3604957645434399E-8</c:v>
                </c:pt>
                <c:pt idx="64" formatCode="0.00E+00">
                  <c:v>4.7448994161485298E-8</c:v>
                </c:pt>
                <c:pt idx="65" formatCode="0.00E+00">
                  <c:v>6.1119213899778004E-8</c:v>
                </c:pt>
                <c:pt idx="66" formatCode="0.00E+00">
                  <c:v>8.3752877325679403E-8</c:v>
                </c:pt>
                <c:pt idx="67" formatCode="0.00E+00">
                  <c:v>1.06262501871361E-7</c:v>
                </c:pt>
                <c:pt idx="68" formatCode="0.00E+00">
                  <c:v>1.4190861338521301E-7</c:v>
                </c:pt>
                <c:pt idx="69" formatCode="0.00E+00">
                  <c:v>1.7758524260811901E-7</c:v>
                </c:pt>
                <c:pt idx="70" formatCode="0.00E+00">
                  <c:v>2.3190553845849701E-7</c:v>
                </c:pt>
                <c:pt idx="71" formatCode="0.00E+00">
                  <c:v>2.8657969738686099E-7</c:v>
                </c:pt>
                <c:pt idx="72" formatCode="0.00E+00">
                  <c:v>3.6697250648986901E-7</c:v>
                </c:pt>
                <c:pt idx="73" formatCode="0.00E+00">
                  <c:v>4.4829394390620599E-7</c:v>
                </c:pt>
                <c:pt idx="74" formatCode="0.00E+00">
                  <c:v>5.6420910832333496E-7</c:v>
                </c:pt>
                <c:pt idx="75" formatCode="0.00E+00">
                  <c:v>6.8198115404002498E-7</c:v>
                </c:pt>
                <c:pt idx="76" formatCode="0.00E+00">
                  <c:v>8.4524634684781302E-7</c:v>
                </c:pt>
                <c:pt idx="77" formatCode="0.00E+00">
                  <c:v>1.01177164821944E-6</c:v>
                </c:pt>
                <c:pt idx="78" formatCode="0.00E+00">
                  <c:v>1.23692399649637E-6</c:v>
                </c:pt>
                <c:pt idx="79" formatCode="0.00E+00">
                  <c:v>1.46735470140678E-6</c:v>
                </c:pt>
                <c:pt idx="80" formatCode="0.00E+00">
                  <c:v>1.7719716239189399E-6</c:v>
                </c:pt>
                <c:pt idx="81" formatCode="0.00E+00">
                  <c:v>2.0846571286289699E-6</c:v>
                </c:pt>
                <c:pt idx="82" formatCode="0.00E+00">
                  <c:v>2.4896805127245601E-6</c:v>
                </c:pt>
                <c:pt idx="83" formatCode="0.00E+00">
                  <c:v>2.9065062020129502E-6</c:v>
                </c:pt>
                <c:pt idx="84" formatCode="0.00E+00">
                  <c:v>3.4365544319757102E-6</c:v>
                </c:pt>
                <c:pt idx="85" formatCode="0.00E+00">
                  <c:v>3.98326535295602E-6</c:v>
                </c:pt>
                <c:pt idx="86" formatCode="0.00E+00">
                  <c:v>4.6669282213925599E-6</c:v>
                </c:pt>
                <c:pt idx="87" formatCode="0.00E+00">
                  <c:v>5.37343229715319E-6</c:v>
                </c:pt>
                <c:pt idx="88" formatCode="0.00E+00">
                  <c:v>6.2435444424209598E-6</c:v>
                </c:pt>
                <c:pt idx="89" formatCode="0.00E+00">
                  <c:v>7.1441905959116904E-6</c:v>
                </c:pt>
                <c:pt idx="90" formatCode="0.00E+00">
                  <c:v>8.2380797762187508E-6</c:v>
                </c:pt>
                <c:pt idx="91" formatCode="0.00E+00">
                  <c:v>9.3719071526319202E-6</c:v>
                </c:pt>
                <c:pt idx="92" formatCode="0.00E+00">
                  <c:v>1.07316143599709E-5</c:v>
                </c:pt>
                <c:pt idx="93" formatCode="0.00E+00">
                  <c:v>1.21425696680462E-5</c:v>
                </c:pt>
                <c:pt idx="94" formatCode="0.00E+00">
                  <c:v>1.3815038776390301E-5</c:v>
                </c:pt>
                <c:pt idx="95" formatCode="0.00E+00">
                  <c:v>1.5552159583753601E-5</c:v>
                </c:pt>
                <c:pt idx="96" formatCode="0.00E+00">
                  <c:v>1.75893948949315E-5</c:v>
                </c:pt>
                <c:pt idx="97" formatCode="0.00E+00">
                  <c:v>1.9706957485158201E-5</c:v>
                </c:pt>
                <c:pt idx="98" formatCode="0.00E+00">
                  <c:v>2.2166148166436301E-5</c:v>
                </c:pt>
                <c:pt idx="99" formatCode="0.00E+00">
                  <c:v>2.47237792781635E-5</c:v>
                </c:pt>
                <c:pt idx="100" formatCode="0.00E+00">
                  <c:v>2.7667390266172499E-5</c:v>
                </c:pt>
                <c:pt idx="101" formatCode="0.00E+00">
                  <c:v>3.0730142675408298E-5</c:v>
                </c:pt>
                <c:pt idx="102" formatCode="0.00E+00">
                  <c:v>3.4225972143951302E-5</c:v>
                </c:pt>
                <c:pt idx="103" formatCode="0.00E+00">
                  <c:v>3.7864364612978097E-5</c:v>
                </c:pt>
                <c:pt idx="104" formatCode="0.00E+00">
                  <c:v>4.1985568563072801E-5</c:v>
                </c:pt>
                <c:pt idx="105" formatCode="0.00E+00">
                  <c:v>4.6275591160428301E-5</c:v>
                </c:pt>
                <c:pt idx="106" formatCode="0.00E+00">
                  <c:v>5.1100676088045901E-5</c:v>
                </c:pt>
                <c:pt idx="107" formatCode="0.00E+00">
                  <c:v>5.6123762284684103E-5</c:v>
                </c:pt>
                <c:pt idx="108" formatCode="0.00E+00">
                  <c:v>6.1736547215600395E-5</c:v>
                </c:pt>
                <c:pt idx="109" formatCode="0.00E+00">
                  <c:v>6.7579514485665996E-5</c:v>
                </c:pt>
                <c:pt idx="110" formatCode="0.00E+00">
                  <c:v>7.4069063939884906E-5</c:v>
                </c:pt>
                <c:pt idx="111" formatCode="0.00E+00">
                  <c:v>8.0824024845534698E-5</c:v>
                </c:pt>
                <c:pt idx="112" formatCode="0.00E+00">
                  <c:v>8.8284554509344593E-5</c:v>
                </c:pt>
                <c:pt idx="113" formatCode="0.00E+00">
                  <c:v>9.6048800433835206E-5</c:v>
                </c:pt>
                <c:pt idx="114">
                  <c:v>1.04579557480054E-4</c:v>
                </c:pt>
                <c:pt idx="115">
                  <c:v>1.13455417298696E-4</c:v>
                </c:pt>
                <c:pt idx="116">
                  <c:v>1.2316053740990001E-4</c:v>
                </c:pt>
                <c:pt idx="117">
                  <c:v>1.3325521346154199E-4</c:v>
                </c:pt>
                <c:pt idx="118">
                  <c:v>1.44243556682201E-4</c:v>
                </c:pt>
                <c:pt idx="119">
                  <c:v>1.55668940431741E-4</c:v>
                </c:pt>
                <c:pt idx="120">
                  <c:v>1.6805390800840101E-4</c:v>
                </c:pt>
                <c:pt idx="121">
                  <c:v>1.8092637778024899E-4</c:v>
                </c:pt>
                <c:pt idx="122">
                  <c:v>1.94825712149334E-4</c:v>
                </c:pt>
                <c:pt idx="123">
                  <c:v>2.0926591526921701E-4</c:v>
                </c:pt>
                <c:pt idx="124">
                  <c:v>2.2480148532454301E-4</c:v>
                </c:pt>
                <c:pt idx="125">
                  <c:v>2.4093410693856799E-4</c:v>
                </c:pt>
                <c:pt idx="126">
                  <c:v>2.5823168065993303E-4</c:v>
                </c:pt>
                <c:pt idx="127">
                  <c:v>2.7618520141065999E-4</c:v>
                </c:pt>
                <c:pt idx="128">
                  <c:v>2.9537420786509899E-4</c:v>
                </c:pt>
                <c:pt idx="129">
                  <c:v>3.1528065249949999E-4</c:v>
                </c:pt>
                <c:pt idx="130">
                  <c:v>3.3649393514194797E-4</c:v>
                </c:pt>
                <c:pt idx="131">
                  <c:v>3.5848861400965298E-4</c:v>
                </c:pt>
                <c:pt idx="132">
                  <c:v>3.81862177113197E-4</c:v>
                </c:pt>
                <c:pt idx="133">
                  <c:v>4.0608342238908899E-4</c:v>
                </c:pt>
                <c:pt idx="134">
                  <c:v>4.3175617232998502E-4</c:v>
                </c:pt>
                <c:pt idx="135">
                  <c:v>4.5834507066606803E-4</c:v>
                </c:pt>
                <c:pt idx="136">
                  <c:v>4.8645855367778802E-4</c:v>
                </c:pt>
                <c:pt idx="137">
                  <c:v>5.1555867685806596E-4</c:v>
                </c:pt>
                <c:pt idx="138">
                  <c:v>5.4625681475429502E-4</c:v>
                </c:pt>
                <c:pt idx="139">
                  <c:v>5.7801394979521497E-4</c:v>
                </c:pt>
                <c:pt idx="140">
                  <c:v>6.1144277504590399E-4</c:v>
                </c:pt>
                <c:pt idx="141">
                  <c:v>6.4600465505562405E-4</c:v>
                </c:pt>
                <c:pt idx="142">
                  <c:v>6.8231204648456904E-4</c:v>
                </c:pt>
                <c:pt idx="143">
                  <c:v>7.1982808346831195E-4</c:v>
                </c:pt>
                <c:pt idx="144">
                  <c:v>7.5916350372673598E-4</c:v>
                </c:pt>
                <c:pt idx="145">
                  <c:v>7.9978452440384901E-4</c:v>
                </c:pt>
                <c:pt idx="146">
                  <c:v>8.4229876026323898E-4</c:v>
                </c:pt>
                <c:pt idx="147">
                  <c:v>8.8617674584518403E-4</c:v>
                </c:pt>
                <c:pt idx="148">
                  <c:v>9.3202165224500605E-4</c:v>
                </c:pt>
                <c:pt idx="149">
                  <c:v>9.7930948301297102E-4</c:v>
                </c:pt>
                <c:pt idx="150">
                  <c:v>1.0286377316957201E-3</c:v>
                </c:pt>
                <c:pt idx="151">
                  <c:v>1.0794889371122101E-3</c:v>
                </c:pt>
                <c:pt idx="152">
                  <c:v>1.1324537705798699E-3</c:v>
                </c:pt>
                <c:pt idx="153">
                  <c:v>1.18702228557085E-3</c:v>
                </c:pt>
                <c:pt idx="154">
                  <c:v>1.2437772770038701E-3</c:v>
                </c:pt>
                <c:pt idx="155">
                  <c:v>1.3022172049567801E-3</c:v>
                </c:pt>
                <c:pt idx="156">
                  <c:v>1.3629160246489799E-3</c:v>
                </c:pt>
                <c:pt idx="157">
                  <c:v>1.4253814075873099E-3</c:v>
                </c:pt>
                <c:pt idx="158">
                  <c:v>1.49017759636841E-3</c:v>
                </c:pt>
                <c:pt idx="159">
                  <c:v>1.55682219268555E-3</c:v>
                </c:pt>
                <c:pt idx="160">
                  <c:v>1.6258689427265901E-3</c:v>
                </c:pt>
                <c:pt idx="161">
                  <c:v>1.6968460127895801E-3</c:v>
                </c:pt>
                <c:pt idx="162">
                  <c:v>1.7702959561160399E-3</c:v>
                </c:pt>
                <c:pt idx="163">
                  <c:v>1.8457580559845901E-3</c:v>
                </c:pt>
                <c:pt idx="164">
                  <c:v>1.9237630609569201E-3</c:v>
                </c:pt>
                <c:pt idx="165">
                  <c:v>2.0038618444029E-3</c:v>
                </c:pt>
                <c:pt idx="166">
                  <c:v>2.0865728203644201E-3</c:v>
                </c:pt>
                <c:pt idx="167">
                  <c:v>2.1714588493231598E-3</c:v>
                </c:pt>
                <c:pt idx="168">
                  <c:v>2.2590255595609601E-3</c:v>
                </c:pt>
                <c:pt idx="169">
                  <c:v>2.3488481230964598E-3</c:v>
                </c:pt>
                <c:pt idx="170">
                  <c:v>2.4414190062113099E-3</c:v>
                </c:pt>
                <c:pt idx="171">
                  <c:v>2.5363259480337898E-3</c:v>
                </c:pt>
                <c:pt idx="172">
                  <c:v>2.6340479477703501E-3</c:v>
                </c:pt>
                <c:pt idx="173">
                  <c:v>2.7341855023050102E-3</c:v>
                </c:pt>
                <c:pt idx="174">
                  <c:v>2.8372039058533801E-3</c:v>
                </c:pt>
                <c:pt idx="175">
                  <c:v>2.9427165428245702E-3</c:v>
                </c:pt>
                <c:pt idx="176">
                  <c:v>3.05117482756804E-3</c:v>
                </c:pt>
                <c:pt idx="177">
                  <c:v>3.1622051050317502E-3</c:v>
                </c:pt>
                <c:pt idx="178">
                  <c:v>3.2762447936837799E-3</c:v>
                </c:pt>
                <c:pt idx="179">
                  <c:v>3.3929332194143499E-3</c:v>
                </c:pt>
                <c:pt idx="180">
                  <c:v>3.5126937434591002E-3</c:v>
                </c:pt>
                <c:pt idx="181">
                  <c:v>3.6351786445722599E-3</c:v>
                </c:pt>
                <c:pt idx="182">
                  <c:v>3.7607972158982899E-3</c:v>
                </c:pt>
                <c:pt idx="183">
                  <c:v>3.8892146165717999E-3</c:v>
                </c:pt>
                <c:pt idx="184">
                  <c:v>4.0208261071665204E-3</c:v>
                </c:pt>
                <c:pt idx="185">
                  <c:v>4.1553096143020799E-3</c:v>
                </c:pt>
                <c:pt idx="186">
                  <c:v>4.2930464438559399E-3</c:v>
                </c:pt>
                <c:pt idx="187">
                  <c:v>4.4337271405108496E-3</c:v>
                </c:pt>
                <c:pt idx="188">
                  <c:v>4.5777191717638601E-3</c:v>
                </c:pt>
                <c:pt idx="189">
                  <c:v>4.7247255181679998E-3</c:v>
                </c:pt>
                <c:pt idx="190">
                  <c:v>4.8750999598176602E-3</c:v>
                </c:pt>
                <c:pt idx="191">
                  <c:v>5.0285577017810902E-3</c:v>
                </c:pt>
                <c:pt idx="192">
                  <c:v>5.1854390187591002E-3</c:v>
                </c:pt>
                <c:pt idx="193">
                  <c:v>5.3454711032665803E-3</c:v>
                </c:pt>
                <c:pt idx="194">
                  <c:v>5.5089809341827703E-3</c:v>
                </c:pt>
                <c:pt idx="195">
                  <c:v>5.6757074319649398E-3</c:v>
                </c:pt>
                <c:pt idx="196">
                  <c:v>5.8459645135087099E-3</c:v>
                </c:pt>
                <c:pt idx="197">
                  <c:v>6.0195025483742899E-3</c:v>
                </c:pt>
                <c:pt idx="198">
                  <c:v>6.1966226464585201E-3</c:v>
                </c:pt>
                <c:pt idx="199">
                  <c:v>6.3770863311679599E-3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3A-4719-9AFC-EA08DD56E5BA}"/>
            </c:ext>
          </c:extLst>
        </c:ser>
        <c:ser>
          <c:idx val="10"/>
          <c:order val="10"/>
          <c:val>
            <c:numRef>
              <c:f>Sheet1!$K$1:$K$200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1.9862745642600699E-13</c:v>
                </c:pt>
                <c:pt idx="42" formatCode="0.00E+00">
                  <c:v>3.6150197069533301E-13</c:v>
                </c:pt>
                <c:pt idx="43" formatCode="0.00E+00">
                  <c:v>2.4329082627795901E-12</c:v>
                </c:pt>
                <c:pt idx="44" formatCode="0.00E+00">
                  <c:v>4.1750974909359996E-12</c:v>
                </c:pt>
                <c:pt idx="45" formatCode="0.00E+00">
                  <c:v>1.57694983354186E-11</c:v>
                </c:pt>
                <c:pt idx="46" formatCode="0.00E+00">
                  <c:v>2.5746591964883901E-11</c:v>
                </c:pt>
                <c:pt idx="47" formatCode="0.00E+00">
                  <c:v>7.2017281183516806E-11</c:v>
                </c:pt>
                <c:pt idx="48" formatCode="0.00E+00">
                  <c:v>1.12662011924602E-10</c:v>
                </c:pt>
                <c:pt idx="49" formatCode="0.00E+00">
                  <c:v>2.6027281778501802E-10</c:v>
                </c:pt>
                <c:pt idx="50" formatCode="0.00E+00">
                  <c:v>3.92363246798753E-10</c:v>
                </c:pt>
                <c:pt idx="51" formatCode="0.00E+00">
                  <c:v>7.9264943330548599E-10</c:v>
                </c:pt>
                <c:pt idx="52" formatCode="0.00E+00">
                  <c:v>1.1568800558425E-9</c:v>
                </c:pt>
                <c:pt idx="53" formatCode="0.00E+00">
                  <c:v>2.1153157372169398E-9</c:v>
                </c:pt>
                <c:pt idx="54" formatCode="0.00E+00">
                  <c:v>3.0006264925688802E-9</c:v>
                </c:pt>
                <c:pt idx="55" formatCode="0.00E+00">
                  <c:v>5.0793709562302602E-9</c:v>
                </c:pt>
                <c:pt idx="56" formatCode="0.00E+00">
                  <c:v>7.0256442803372496E-9</c:v>
                </c:pt>
                <c:pt idx="57" formatCode="0.00E+00">
                  <c:v>1.1184753870055301E-8</c:v>
                </c:pt>
                <c:pt idx="58" formatCode="0.00E+00">
                  <c:v>1.5126403821465299E-8</c:v>
                </c:pt>
                <c:pt idx="59" formatCode="0.00E+00">
                  <c:v>2.2907487582792801E-8</c:v>
                </c:pt>
                <c:pt idx="60" formatCode="0.00E+00">
                  <c:v>3.0362590991864901E-8</c:v>
                </c:pt>
                <c:pt idx="61" formatCode="0.00E+00">
                  <c:v>4.41165029023939E-8</c:v>
                </c:pt>
                <c:pt idx="62" formatCode="0.00E+00">
                  <c:v>5.7423718279121703E-8</c:v>
                </c:pt>
                <c:pt idx="63" formatCode="0.00E+00">
                  <c:v>8.0581570122748205E-8</c:v>
                </c:pt>
                <c:pt idx="64" formatCode="0.00E+00">
                  <c:v>1.03184451334899E-7</c:v>
                </c:pt>
                <c:pt idx="65" formatCode="0.00E+00">
                  <c:v>1.4056902049577801E-7</c:v>
                </c:pt>
                <c:pt idx="66" formatCode="0.00E+00">
                  <c:v>1.7734473806437599E-7</c:v>
                </c:pt>
                <c:pt idx="67" formatCode="0.00E+00">
                  <c:v>2.3551740371323201E-7</c:v>
                </c:pt>
                <c:pt idx="68" formatCode="0.00E+00">
                  <c:v>2.9314456411835001E-7</c:v>
                </c:pt>
                <c:pt idx="69" formatCode="0.00E+00">
                  <c:v>3.8078134451648099E-7</c:v>
                </c:pt>
                <c:pt idx="70" formatCode="0.00E+00">
                  <c:v>4.6813970574469199E-7</c:v>
                </c:pt>
                <c:pt idx="71" formatCode="0.00E+00">
                  <c:v>5.9642884432463802E-7</c:v>
                </c:pt>
                <c:pt idx="72" formatCode="0.00E+00">
                  <c:v>7.2502235220402199E-7</c:v>
                </c:pt>
                <c:pt idx="73" formatCode="0.00E+00">
                  <c:v>9.0807522003370496E-7</c:v>
                </c:pt>
                <c:pt idx="74" formatCode="0.00E+00">
                  <c:v>1.09246896046047E-6</c:v>
                </c:pt>
                <c:pt idx="75" formatCode="0.00E+00">
                  <c:v>1.3477357821375899E-6</c:v>
                </c:pt>
                <c:pt idx="76" formatCode="0.00E+00">
                  <c:v>1.6059971355962001E-6</c:v>
                </c:pt>
                <c:pt idx="77" formatCode="0.00E+00">
                  <c:v>1.9546791555922801E-6</c:v>
                </c:pt>
                <c:pt idx="78" formatCode="0.00E+00">
                  <c:v>2.3088135943430901E-6</c:v>
                </c:pt>
                <c:pt idx="79" formatCode="0.00E+00">
                  <c:v>2.7762637189927098E-6</c:v>
                </c:pt>
                <c:pt idx="80" formatCode="0.00E+00">
                  <c:v>3.2526362252018598E-6</c:v>
                </c:pt>
                <c:pt idx="81" formatCode="0.00E+00">
                  <c:v>3.86874083432648E-6</c:v>
                </c:pt>
                <c:pt idx="82" formatCode="0.00E+00">
                  <c:v>4.4984747515251204E-6</c:v>
                </c:pt>
                <c:pt idx="83" formatCode="0.00E+00">
                  <c:v>5.2980102062862598E-6</c:v>
                </c:pt>
                <c:pt idx="84" formatCode="0.00E+00">
                  <c:v>6.1173563791877799E-6</c:v>
                </c:pt>
                <c:pt idx="85" formatCode="0.00E+00">
                  <c:v>7.1403146972783498E-6</c:v>
                </c:pt>
                <c:pt idx="86" formatCode="0.00E+00">
                  <c:v>8.19098492479842E-6</c:v>
                </c:pt>
                <c:pt idx="87" formatCode="0.00E+00">
                  <c:v>9.4828640960119996E-6</c:v>
                </c:pt>
                <c:pt idx="88" formatCode="0.00E+00">
                  <c:v>1.08123241481965E-5</c:v>
                </c:pt>
                <c:pt idx="89" formatCode="0.00E+00">
                  <c:v>1.24243795769281E-5</c:v>
                </c:pt>
                <c:pt idx="90" formatCode="0.00E+00">
                  <c:v>1.40860982494378E-5</c:v>
                </c:pt>
                <c:pt idx="91" formatCode="0.00E+00">
                  <c:v>1.6075552798893E-5</c:v>
                </c:pt>
                <c:pt idx="92" formatCode="0.00E+00">
                  <c:v>1.81292046524085E-5</c:v>
                </c:pt>
                <c:pt idx="93" formatCode="0.00E+00">
                  <c:v>2.05594156999845E-5</c:v>
                </c:pt>
                <c:pt idx="94" formatCode="0.00E+00">
                  <c:v>2.3071036222181501E-5</c:v>
                </c:pt>
                <c:pt idx="95" formatCode="0.00E+00">
                  <c:v>2.60116189962553E-5</c:v>
                </c:pt>
                <c:pt idx="96" formatCode="0.00E+00">
                  <c:v>2.9053711907574999E-5</c:v>
                </c:pt>
                <c:pt idx="97" formatCode="0.00E+00">
                  <c:v>3.25806191493246E-5</c:v>
                </c:pt>
                <c:pt idx="98" formatCode="0.00E+00">
                  <c:v>3.6232216436755597E-5</c:v>
                </c:pt>
                <c:pt idx="99" formatCode="0.00E+00">
                  <c:v>4.0427775109001198E-5</c:v>
                </c:pt>
                <c:pt idx="100" formatCode="0.00E+00">
                  <c:v>4.4774451108342103E-5</c:v>
                </c:pt>
                <c:pt idx="101" formatCode="0.00E+00">
                  <c:v>4.9727357453848402E-5</c:v>
                </c:pt>
                <c:pt idx="102" formatCode="0.00E+00">
                  <c:v>5.4861198910427899E-5</c:v>
                </c:pt>
                <c:pt idx="103" formatCode="0.00E+00">
                  <c:v>6.0666473645531397E-5</c:v>
                </c:pt>
                <c:pt idx="104" formatCode="0.00E+00">
                  <c:v>6.6686008170689201E-5</c:v>
                </c:pt>
                <c:pt idx="105" formatCode="0.00E+00">
                  <c:v>7.3444913990231207E-5</c:v>
                </c:pt>
                <c:pt idx="106" formatCode="0.00E+00">
                  <c:v>8.0454999703889697E-5</c:v>
                </c:pt>
                <c:pt idx="107" formatCode="0.00E+00">
                  <c:v>8.8274923576019105E-5</c:v>
                </c:pt>
                <c:pt idx="108" formatCode="0.00E+00">
                  <c:v>9.6386602994430099E-5</c:v>
                </c:pt>
                <c:pt idx="109">
                  <c:v>1.05380905946056E-4</c:v>
                </c:pt>
                <c:pt idx="110">
                  <c:v>1.14711227349563E-4</c:v>
                </c:pt>
                <c:pt idx="111">
                  <c:v>1.2499906459306301E-4</c:v>
                </c:pt>
                <c:pt idx="112">
                  <c:v>1.3567087420327399E-4</c:v>
                </c:pt>
                <c:pt idx="113">
                  <c:v>1.4737698854088999E-4</c:v>
                </c:pt>
                <c:pt idx="114">
                  <c:v>1.59518696861745E-4</c:v>
                </c:pt>
                <c:pt idx="115">
                  <c:v>1.7277318833430199E-4</c:v>
                </c:pt>
                <c:pt idx="116">
                  <c:v>1.86518513978519E-4</c:v>
                </c:pt>
                <c:pt idx="117">
                  <c:v>2.01456588707906E-4</c:v>
                </c:pt>
                <c:pt idx="118">
                  <c:v>2.16944282949694E-4</c:v>
                </c:pt>
                <c:pt idx="119">
                  <c:v>2.3370598406767201E-4</c:v>
                </c:pt>
                <c:pt idx="120">
                  <c:v>2.5107953924423501E-4</c:v>
                </c:pt>
                <c:pt idx="121">
                  <c:v>2.6980946271090202E-4</c:v>
                </c:pt>
                <c:pt idx="122">
                  <c:v>2.8921680744772198E-4</c:v>
                </c:pt>
                <c:pt idx="123">
                  <c:v>3.1006380544781599E-4</c:v>
                </c:pt>
                <c:pt idx="124">
                  <c:v>3.3165698951375701E-4</c:v>
                </c:pt>
                <c:pt idx="125">
                  <c:v>3.5477386398409598E-4</c:v>
                </c:pt>
                <c:pt idx="126">
                  <c:v>3.7870873539860899E-4</c:v>
                </c:pt>
                <c:pt idx="127">
                  <c:v>4.0425192409033599E-4</c:v>
                </c:pt>
                <c:pt idx="128">
                  <c:v>4.3068780091221602E-4</c:v>
                </c:pt>
                <c:pt idx="129">
                  <c:v>4.5881705823203799E-4</c:v>
                </c:pt>
                <c:pt idx="130">
                  <c:v>4.8791639726198098E-4</c:v>
                </c:pt>
                <c:pt idx="131">
                  <c:v>5.18794471970959E-4</c:v>
                </c:pt>
                <c:pt idx="132">
                  <c:v>5.5072253640260302E-4</c:v>
                </c:pt>
                <c:pt idx="133">
                  <c:v>5.8451484808284598E-4</c:v>
                </c:pt>
                <c:pt idx="134">
                  <c:v>6.1943937594216699E-4</c:v>
                </c:pt>
                <c:pt idx="135">
                  <c:v>6.5631369197371601E-4</c:v>
                </c:pt>
                <c:pt idx="136">
                  <c:v>6.9440456699713796E-4</c:v>
                </c:pt>
                <c:pt idx="137">
                  <c:v>7.3453068162172396E-4</c:v>
                </c:pt>
                <c:pt idx="138">
                  <c:v>7.7595960804104601E-4</c:v>
                </c:pt>
                <c:pt idx="139">
                  <c:v>8.1950902492816202E-4</c:v>
                </c:pt>
                <c:pt idx="140">
                  <c:v>8.6444920745676302E-4</c:v>
                </c:pt>
                <c:pt idx="141">
                  <c:v>9.1159482703208599E-4</c:v>
                </c:pt>
                <c:pt idx="142">
                  <c:v>9.6022065718293602E-4</c:v>
                </c:pt>
                <c:pt idx="143">
                  <c:v>1.0111364698305999E-3</c:v>
                </c:pt>
                <c:pt idx="144">
                  <c:v>1.06362321954297E-3</c:v>
                </c:pt>
                <c:pt idx="145">
                  <c:v>1.1184840056524801E-3</c:v>
                </c:pt>
                <c:pt idx="146">
                  <c:v>1.1750075290612801E-3</c:v>
                </c:pt>
                <c:pt idx="147">
                  <c:v>1.23398856675733E-3</c:v>
                </c:pt>
                <c:pt idx="148">
                  <c:v>1.2947250108068401E-3</c:v>
                </c:pt>
                <c:pt idx="149">
                  <c:v>1.3580017920766399E-3</c:v>
                </c:pt>
                <c:pt idx="150">
                  <c:v>1.4231273165589201E-3</c:v>
                </c:pt>
                <c:pt idx="151">
                  <c:v>1.4908752723762899E-3</c:v>
                </c:pt>
                <c:pt idx="152">
                  <c:v>1.56056577986353E-3</c:v>
                </c:pt>
                <c:pt idx="153">
                  <c:v>1.6329600148032601E-3</c:v>
                </c:pt>
                <c:pt idx="154">
                  <c:v>1.7073908908424599E-3</c:v>
                </c:pt>
                <c:pt idx="155">
                  <c:v>1.78460592758029E-3</c:v>
                </c:pt>
                <c:pt idx="156">
                  <c:v>1.8639517914274999E-3</c:v>
                </c:pt>
                <c:pt idx="157">
                  <c:v>1.9461613254324499E-3</c:v>
                </c:pt>
                <c:pt idx="158">
                  <c:v>2.0305957915217501E-3</c:v>
                </c:pt>
                <c:pt idx="159">
                  <c:v>2.1179724561661999E-3</c:v>
                </c:pt>
                <c:pt idx="160">
                  <c:v>2.2076679064352502E-3</c:v>
                </c:pt>
                <c:pt idx="161">
                  <c:v>2.3003830486751599E-3</c:v>
                </c:pt>
                <c:pt idx="162">
                  <c:v>2.3955104158039798E-3</c:v>
                </c:pt>
                <c:pt idx="163">
                  <c:v>2.4937338825158401E-3</c:v>
                </c:pt>
                <c:pt idx="164">
                  <c:v>2.5944624440776302E-3</c:v>
                </c:pt>
                <c:pt idx="165">
                  <c:v>2.6983623790799798E-3</c:v>
                </c:pt>
                <c:pt idx="166">
                  <c:v>2.8048595625521601E-3</c:v>
                </c:pt>
                <c:pt idx="167">
                  <c:v>2.91460221428723E-3</c:v>
                </c:pt>
                <c:pt idx="168">
                  <c:v>3.02703341282655E-3</c:v>
                </c:pt>
                <c:pt idx="169">
                  <c:v>3.1427829526315702E-3</c:v>
                </c:pt>
                <c:pt idx="170">
                  <c:v>3.26131135147858E-3</c:v>
                </c:pt>
                <c:pt idx="171">
                  <c:v>3.3832297023357201E-3</c:v>
                </c:pt>
                <c:pt idx="172">
                  <c:v>3.5080161156808699E-3</c:v>
                </c:pt>
                <c:pt idx="173">
                  <c:v>3.6362627912999001E-3</c:v>
                </c:pt>
                <c:pt idx="174">
                  <c:v>3.7674655094153899E-3</c:v>
                </c:pt>
                <c:pt idx="175">
                  <c:v>3.90219746347233E-3</c:v>
                </c:pt>
                <c:pt idx="176">
                  <c:v>4.0399721098898196E-3</c:v>
                </c:pt>
                <c:pt idx="177">
                  <c:v>4.1813435952193397E-3</c:v>
                </c:pt>
                <c:pt idx="178">
                  <c:v>4.3258429937140103E-3</c:v>
                </c:pt>
                <c:pt idx="179">
                  <c:v>4.4740054312311503E-3</c:v>
                </c:pt>
                <c:pt idx="180">
                  <c:v>4.6253794823562901E-3</c:v>
                </c:pt>
                <c:pt idx="181">
                  <c:v>4.7804813394647398E-3</c:v>
                </c:pt>
                <c:pt idx="182">
                  <c:v>4.9388769063678298E-3</c:v>
                </c:pt>
                <c:pt idx="183">
                  <c:v>5.1010635845974003E-3</c:v>
                </c:pt>
                <c:pt idx="184">
                  <c:v>5.2666243878387196E-3</c:v>
                </c:pt>
                <c:pt idx="185">
                  <c:v>5.4360381194420698E-3</c:v>
                </c:pt>
                <c:pt idx="186">
                  <c:v>5.6089046405289203E-3</c:v>
                </c:pt>
                <c:pt idx="187">
                  <c:v>5.7856843937588998E-3</c:v>
                </c:pt>
                <c:pt idx="188">
                  <c:v>5.9659937871033401E-3</c:v>
                </c:pt>
                <c:pt idx="189">
                  <c:v>6.1502751798847696E-3</c:v>
                </c:pt>
                <c:pt idx="190">
                  <c:v>6.3381611928892299E-3</c:v>
                </c:pt>
                <c:pt idx="191">
                  <c:v>6.5300764145946599E-3</c:v>
                </c:pt>
                <c:pt idx="192">
                  <c:v>6.7256693155679399E-3</c:v>
                </c:pt>
                <c:pt idx="193">
                  <c:v>6.92534705660357E-3</c:v>
                </c:pt>
                <c:pt idx="194">
                  <c:v>7.12877357020984E-3</c:v>
                </c:pt>
                <c:pt idx="195">
                  <c:v>7.3363389591168298E-3</c:v>
                </c:pt>
                <c:pt idx="196">
                  <c:v>7.5477222090612099E-3</c:v>
                </c:pt>
                <c:pt idx="197">
                  <c:v>7.7632967568375504E-3</c:v>
                </c:pt>
                <c:pt idx="198">
                  <c:v>7.9827562154940294E-3</c:v>
                </c:pt>
                <c:pt idx="199">
                  <c:v>8.2064577668437399E-3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3A-4719-9AFC-EA08DD56E5BA}"/>
            </c:ext>
          </c:extLst>
        </c:ser>
        <c:ser>
          <c:idx val="11"/>
          <c:order val="11"/>
          <c:val>
            <c:numRef>
              <c:f>Sheet1!$L$1:$L$200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4.0536215597144398E-13</c:v>
                </c:pt>
                <c:pt idx="41" formatCode="0.00E+00">
                  <c:v>7.29651880748599E-13</c:v>
                </c:pt>
                <c:pt idx="42" formatCode="0.00E+00">
                  <c:v>4.8530362675057198E-12</c:v>
                </c:pt>
                <c:pt idx="43" formatCode="0.00E+00">
                  <c:v>8.2422222315728705E-12</c:v>
                </c:pt>
                <c:pt idx="44" formatCode="0.00E+00">
                  <c:v>3.0793162500954997E-11</c:v>
                </c:pt>
                <c:pt idx="45" formatCode="0.00E+00">
                  <c:v>4.97867678919872E-11</c:v>
                </c:pt>
                <c:pt idx="46" formatCode="0.00E+00">
                  <c:v>1.3785465490758901E-10</c:v>
                </c:pt>
                <c:pt idx="47" formatCode="0.00E+00">
                  <c:v>2.1368177446053899E-10</c:v>
                </c:pt>
                <c:pt idx="48" formatCode="0.00E+00">
                  <c:v>4.88994954184289E-10</c:v>
                </c:pt>
                <c:pt idx="49" formatCode="0.00E+00">
                  <c:v>7.3079815269489305E-10</c:v>
                </c:pt>
                <c:pt idx="50" formatCode="0.00E+00">
                  <c:v>1.46332195589065E-9</c:v>
                </c:pt>
                <c:pt idx="51" formatCode="0.00E+00">
                  <c:v>2.1183178490605399E-9</c:v>
                </c:pt>
                <c:pt idx="52" formatCode="0.00E+00">
                  <c:v>3.8411844667805196E-9</c:v>
                </c:pt>
                <c:pt idx="53" formatCode="0.00E+00">
                  <c:v>5.40679783654321E-9</c:v>
                </c:pt>
                <c:pt idx="54" formatCode="0.00E+00">
                  <c:v>9.0811335124387102E-9</c:v>
                </c:pt>
                <c:pt idx="55" formatCode="0.00E+00">
                  <c:v>1.2469062025984799E-8</c:v>
                </c:pt>
                <c:pt idx="56" formatCode="0.00E+00">
                  <c:v>1.9704752523250402E-8</c:v>
                </c:pt>
                <c:pt idx="57" formatCode="0.00E+00">
                  <c:v>2.6464485075246199E-8</c:v>
                </c:pt>
                <c:pt idx="58" formatCode="0.00E+00">
                  <c:v>3.9799704896964399E-8</c:v>
                </c:pt>
                <c:pt idx="59" formatCode="0.00E+00">
                  <c:v>5.2405612172297799E-8</c:v>
                </c:pt>
                <c:pt idx="60" formatCode="0.00E+00">
                  <c:v>7.5644473855540196E-8</c:v>
                </c:pt>
                <c:pt idx="61" formatCode="0.00E+00">
                  <c:v>9.7846698354270398E-8</c:v>
                </c:pt>
                <c:pt idx="62" formatCode="0.00E+00">
                  <c:v>1.36451042350001E-7</c:v>
                </c:pt>
                <c:pt idx="63" formatCode="0.00E+00">
                  <c:v>1.7368651160445199E-7</c:v>
                </c:pt>
                <c:pt idx="64" formatCode="0.00E+00">
                  <c:v>2.35214947612147E-7</c:v>
                </c:pt>
                <c:pt idx="65" formatCode="0.00E+00">
                  <c:v>2.95071311925652E-7</c:v>
                </c:pt>
                <c:pt idx="66" formatCode="0.00E+00">
                  <c:v>3.89656324617065E-7</c:v>
                </c:pt>
                <c:pt idx="67" formatCode="0.00E+00">
                  <c:v>4.8237875536146596E-7</c:v>
                </c:pt>
                <c:pt idx="68" formatCode="0.00E+00">
                  <c:v>6.2323108709257205E-7</c:v>
                </c:pt>
                <c:pt idx="69" formatCode="0.00E+00">
                  <c:v>7.62259816278336E-7</c:v>
                </c:pt>
                <c:pt idx="70" formatCode="0.00E+00">
                  <c:v>9.6618844156138893E-7</c:v>
                </c:pt>
                <c:pt idx="71" formatCode="0.00E+00">
                  <c:v>1.1687137216285099E-6</c:v>
                </c:pt>
                <c:pt idx="72" formatCode="0.00E+00">
                  <c:v>1.45664947920324E-6</c:v>
                </c:pt>
                <c:pt idx="73" formatCode="0.00E+00">
                  <c:v>1.7441702521341999E-6</c:v>
                </c:pt>
                <c:pt idx="74" formatCode="0.00E+00">
                  <c:v>2.1416815098978599E-6</c:v>
                </c:pt>
                <c:pt idx="75" formatCode="0.00E+00">
                  <c:v>2.5405543968853799E-6</c:v>
                </c:pt>
                <c:pt idx="76" formatCode="0.00E+00">
                  <c:v>3.0783438835202602E-6</c:v>
                </c:pt>
                <c:pt idx="77" formatCode="0.00E+00">
                  <c:v>3.62031000735452E-6</c:v>
                </c:pt>
                <c:pt idx="78" formatCode="0.00E+00">
                  <c:v>4.3346830384135298E-6</c:v>
                </c:pt>
                <c:pt idx="79" formatCode="0.00E+00">
                  <c:v>5.0573615247605804E-6</c:v>
                </c:pt>
                <c:pt idx="80" formatCode="0.00E+00">
                  <c:v>5.9906571716370601E-6</c:v>
                </c:pt>
                <c:pt idx="81" formatCode="0.00E+00">
                  <c:v>6.9379957996130596E-6</c:v>
                </c:pt>
                <c:pt idx="82" formatCode="0.00E+00">
                  <c:v>8.1389740000422805E-6</c:v>
                </c:pt>
                <c:pt idx="83" formatCode="0.00E+00">
                  <c:v>9.3616492572973701E-6</c:v>
                </c:pt>
                <c:pt idx="84" formatCode="0.00E+00">
                  <c:v>1.0885828363319401E-5</c:v>
                </c:pt>
                <c:pt idx="85" formatCode="0.00E+00">
                  <c:v>1.24415889957233E-5</c:v>
                </c:pt>
                <c:pt idx="86" formatCode="0.00E+00">
                  <c:v>1.43515297327218E-5</c:v>
                </c:pt>
                <c:pt idx="87" formatCode="0.00E+00">
                  <c:v>1.6305479674839298E-5</c:v>
                </c:pt>
                <c:pt idx="88" formatCode="0.00E+00">
                  <c:v>1.8671012892199699E-5</c:v>
                </c:pt>
                <c:pt idx="89" formatCode="0.00E+00">
                  <c:v>2.1095831154903099E-5</c:v>
                </c:pt>
                <c:pt idx="90" formatCode="0.00E+00">
                  <c:v>2.3994228048075501E-5</c:v>
                </c:pt>
                <c:pt idx="91" formatCode="0.00E+00">
                  <c:v>2.6970324676818499E-5</c:v>
                </c:pt>
                <c:pt idx="92" formatCode="0.00E+00">
                  <c:v>3.0486409327654399E-5</c:v>
                </c:pt>
                <c:pt idx="93" formatCode="0.00E+00">
                  <c:v>3.4102017899671803E-5</c:v>
                </c:pt>
                <c:pt idx="94" formatCode="0.00E+00">
                  <c:v>3.8328223002817102E-5</c:v>
                </c:pt>
                <c:pt idx="95" formatCode="0.00E+00">
                  <c:v>4.2679431289001402E-5</c:v>
                </c:pt>
                <c:pt idx="96" formatCode="0.00E+00">
                  <c:v>4.7715798801340103E-5</c:v>
                </c:pt>
                <c:pt idx="97" formatCode="0.00E+00">
                  <c:v>5.2906520175595101E-5</c:v>
                </c:pt>
                <c:pt idx="98" formatCode="0.00E+00">
                  <c:v>5.8860649344310901E-5</c:v>
                </c:pt>
                <c:pt idx="99" formatCode="0.00E+00">
                  <c:v>6.5002538285432502E-5</c:v>
                </c:pt>
                <c:pt idx="100" formatCode="0.00E+00">
                  <c:v>7.1989484084197998E-5</c:v>
                </c:pt>
                <c:pt idx="101" formatCode="0.00E+00">
                  <c:v>7.9201799694695598E-5</c:v>
                </c:pt>
                <c:pt idx="102" formatCode="0.00E+00">
                  <c:v>8.7343925136299403E-5</c:v>
                </c:pt>
                <c:pt idx="103" formatCode="0.00E+00">
                  <c:v>9.5753347015141506E-5</c:v>
                </c:pt>
                <c:pt idx="104">
                  <c:v>1.0518013312431E-4</c:v>
                </c:pt>
                <c:pt idx="105">
                  <c:v>1.14920534194847E-4</c:v>
                </c:pt>
                <c:pt idx="106">
                  <c:v>1.2576835163020201E-4</c:v>
                </c:pt>
                <c:pt idx="107">
                  <c:v>1.3698053266003E-4</c:v>
                </c:pt>
                <c:pt idx="108">
                  <c:v>1.49392379082699E-4</c:v>
                </c:pt>
                <c:pt idx="109">
                  <c:v>1.6222376965850199E-4</c:v>
                </c:pt>
                <c:pt idx="110">
                  <c:v>1.76348976970465E-4</c:v>
                </c:pt>
                <c:pt idx="111">
                  <c:v>1.9095330762673599E-4</c:v>
                </c:pt>
                <c:pt idx="112">
                  <c:v>2.06947223157643E-4</c:v>
                </c:pt>
                <c:pt idx="113">
                  <c:v>2.2348417322111801E-4</c:v>
                </c:pt>
                <c:pt idx="114">
                  <c:v>2.4150781884049201E-4</c:v>
                </c:pt>
                <c:pt idx="115">
                  <c:v>2.6014264435810701E-4</c:v>
                </c:pt>
                <c:pt idx="116">
                  <c:v>2.8036235734180403E-4</c:v>
                </c:pt>
                <c:pt idx="117">
                  <c:v>3.0126550322322502E-4</c:v>
                </c:pt>
                <c:pt idx="118">
                  <c:v>3.2385256251918403E-4</c:v>
                </c:pt>
                <c:pt idx="119">
                  <c:v>3.4719926275781298E-4</c:v>
                </c:pt>
                <c:pt idx="120">
                  <c:v>3.7232950408551001E-4</c:v>
                </c:pt>
                <c:pt idx="121">
                  <c:v>3.9829937363506502E-4</c:v>
                </c:pt>
                <c:pt idx="122">
                  <c:v>4.2615279662385402E-4</c:v>
                </c:pt>
                <c:pt idx="123">
                  <c:v>4.5492941820996901E-4</c:v>
                </c:pt>
                <c:pt idx="124">
                  <c:v>4.8568978854039702E-4</c:v>
                </c:pt>
                <c:pt idx="125">
                  <c:v>5.1746029738577299E-4</c:v>
                </c:pt>
                <c:pt idx="126">
                  <c:v>5.5131474665101403E-4</c:v>
                </c:pt>
                <c:pt idx="127">
                  <c:v>5.8626941579425704E-4</c:v>
                </c:pt>
                <c:pt idx="128">
                  <c:v>6.2340804155080695E-4</c:v>
                </c:pt>
                <c:pt idx="129">
                  <c:v>6.6173987014813405E-4</c:v>
                </c:pt>
                <c:pt idx="130">
                  <c:v>7.0235533837992802E-4</c:v>
                </c:pt>
                <c:pt idx="131">
                  <c:v>7.4425964509888603E-4</c:v>
                </c:pt>
                <c:pt idx="132">
                  <c:v>7.8854679708025997E-4</c:v>
                </c:pt>
                <c:pt idx="133">
                  <c:v>8.3422082042827902E-4</c:v>
                </c:pt>
                <c:pt idx="134">
                  <c:v>8.8237628574118401E-4</c:v>
                </c:pt>
                <c:pt idx="135">
                  <c:v>9.3201879292100095E-4</c:v>
                </c:pt>
                <c:pt idx="136">
                  <c:v>9.8424061016258208E-4</c:v>
                </c:pt>
                <c:pt idx="137">
                  <c:v>1.0380515158125701E-3</c:v>
                </c:pt>
                <c:pt idx="138">
                  <c:v>1.09453876232191E-3</c:v>
                </c:pt>
                <c:pt idx="139">
                  <c:v>1.15271875828274E-3</c:v>
                </c:pt>
                <c:pt idx="140">
                  <c:v>1.21367119002134E-3</c:v>
                </c:pt>
                <c:pt idx="141">
                  <c:v>1.2764213870715101E-3</c:v>
                </c:pt>
                <c:pt idx="142">
                  <c:v>1.34203908961124E-3</c:v>
                </c:pt>
                <c:pt idx="143">
                  <c:v>1.4095606719324201E-3</c:v>
                </c:pt>
                <c:pt idx="144">
                  <c:v>1.48004372333779E-3</c:v>
                </c:pt>
                <c:pt idx="145">
                  <c:v>1.5525376163068199E-3</c:v>
                </c:pt>
                <c:pt idx="146">
                  <c:v>1.6280857625451399E-3</c:v>
                </c:pt>
                <c:pt idx="147">
                  <c:v>1.7057523143011401E-3</c:v>
                </c:pt>
                <c:pt idx="148">
                  <c:v>1.7865646576743801E-3</c:v>
                </c:pt>
                <c:pt idx="149">
                  <c:v>1.86960333477762E-3</c:v>
                </c:pt>
                <c:pt idx="150">
                  <c:v>1.9558780357432901E-3</c:v>
                </c:pt>
                <c:pt idx="151">
                  <c:v>2.0444871331245398E-3</c:v>
                </c:pt>
                <c:pt idx="152">
                  <c:v>2.1364211257588802E-3</c:v>
                </c:pt>
                <c:pt idx="153">
                  <c:v>2.2307974910544398E-3</c:v>
                </c:pt>
                <c:pt idx="154">
                  <c:v>2.3285862123092701E-3</c:v>
                </c:pt>
                <c:pt idx="155">
                  <c:v>2.4289249845858602E-3</c:v>
                </c:pt>
                <c:pt idx="156">
                  <c:v>2.5327621173998E-3</c:v>
                </c:pt>
                <c:pt idx="157">
                  <c:v>2.63925648019452E-3</c:v>
                </c:pt>
                <c:pt idx="158">
                  <c:v>2.74933371043928E-3</c:v>
                </c:pt>
                <c:pt idx="159">
                  <c:v>2.8621746589714502E-3</c:v>
                </c:pt>
                <c:pt idx="160">
                  <c:v>2.97868144614373E-3</c:v>
                </c:pt>
                <c:pt idx="161">
                  <c:v>3.09805756849712E-3</c:v>
                </c:pt>
                <c:pt idx="162">
                  <c:v>3.2211809300059201E-3</c:v>
                </c:pt>
                <c:pt idx="163">
                  <c:v>3.3472782020303299E-3</c:v>
                </c:pt>
                <c:pt idx="164">
                  <c:v>3.4772025108766001E-3</c:v>
                </c:pt>
                <c:pt idx="165">
                  <c:v>3.6102041045165999E-3</c:v>
                </c:pt>
                <c:pt idx="166">
                  <c:v>3.7471109001175999E-3</c:v>
                </c:pt>
                <c:pt idx="167">
                  <c:v>3.8871970048417501E-3</c:v>
                </c:pt>
                <c:pt idx="168">
                  <c:v>4.0312648167146296E-3</c:v>
                </c:pt>
                <c:pt idx="169">
                  <c:v>4.17861247369118E-3</c:v>
                </c:pt>
                <c:pt idx="170">
                  <c:v>4.3300166576787898E-3</c:v>
                </c:pt>
                <c:pt idx="171">
                  <c:v>4.4847996063216398E-3</c:v>
                </c:pt>
                <c:pt idx="172">
                  <c:v>4.6437121930179804E-3</c:v>
                </c:pt>
                <c:pt idx="173">
                  <c:v>4.8061007295100797E-3</c:v>
                </c:pt>
                <c:pt idx="174">
                  <c:v>4.9726902845221802E-3</c:v>
                </c:pt>
                <c:pt idx="175">
                  <c:v>5.1428511319108697E-3</c:v>
                </c:pt>
                <c:pt idx="176">
                  <c:v>5.3172826275779701E-3</c:v>
                </c:pt>
                <c:pt idx="177">
                  <c:v>5.4953788170287099E-3</c:v>
                </c:pt>
                <c:pt idx="178">
                  <c:v>5.6778135152077899E-3</c:v>
                </c:pt>
                <c:pt idx="179">
                  <c:v>5.8640042779972102E-3</c:v>
                </c:pt>
                <c:pt idx="180">
                  <c:v>6.0545996235156201E-3</c:v>
                </c:pt>
                <c:pt idx="181">
                  <c:v>6.2490402933431197E-3</c:v>
                </c:pt>
                <c:pt idx="182">
                  <c:v>6.4479498177140498E-3</c:v>
                </c:pt>
                <c:pt idx="183">
                  <c:v>6.6507917429113996E-3</c:v>
                </c:pt>
                <c:pt idx="184">
                  <c:v>6.8581649779055204E-3</c:v>
                </c:pt>
                <c:pt idx="185">
                  <c:v>7.0695554431266404E-3</c:v>
                </c:pt>
                <c:pt idx="186">
                  <c:v>7.2855378437936902E-3</c:v>
                </c:pt>
                <c:pt idx="187">
                  <c:v>7.5056200007711203E-3</c:v>
                </c:pt>
                <c:pt idx="188">
                  <c:v>7.7303528775069597E-3</c:v>
                </c:pt>
                <c:pt idx="189">
                  <c:v>7.9592656844677898E-3</c:v>
                </c:pt>
                <c:pt idx="190">
                  <c:v>8.1928861437269903E-3</c:v>
                </c:pt>
                <c:pt idx="191">
                  <c:v>8.4307643130679902E-3</c:v>
                </c:pt>
                <c:pt idx="192">
                  <c:v>8.6734052063270391E-3</c:v>
                </c:pt>
                <c:pt idx="193">
                  <c:v>8.9203791601574507E-3</c:v>
                </c:pt>
                <c:pt idx="194">
                  <c:v>9.1721690407409791E-3</c:v>
                </c:pt>
                <c:pt idx="195">
                  <c:v>9.4283648739103207E-3</c:v>
                </c:pt>
                <c:pt idx="196">
                  <c:v>9.6894279613001094E-3</c:v>
                </c:pt>
                <c:pt idx="197">
                  <c:v>9.9549674115385293E-3</c:v>
                </c:pt>
                <c:pt idx="198">
                  <c:v>1.02254235627943E-2</c:v>
                </c:pt>
                <c:pt idx="199">
                  <c:v>1.0500423987603201E-2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3A-4719-9AFC-EA08DD56E5BA}"/>
            </c:ext>
          </c:extLst>
        </c:ser>
        <c:ser>
          <c:idx val="12"/>
          <c:order val="12"/>
          <c:val>
            <c:numRef>
              <c:f>Sheet1!$M$1:$M$200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8.2726970606417103E-13</c:v>
                </c:pt>
                <c:pt idx="40" formatCode="0.00E+00">
                  <c:v>1.4725400767942199E-12</c:v>
                </c:pt>
                <c:pt idx="41" formatCode="0.00E+00">
                  <c:v>9.6757464821265393E-12</c:v>
                </c:pt>
                <c:pt idx="42" formatCode="0.00E+00">
                  <c:v>1.62612766134327E-11</c:v>
                </c:pt>
                <c:pt idx="43" formatCode="0.00E+00">
                  <c:v>6.0073863280737803E-11</c:v>
                </c:pt>
                <c:pt idx="44" formatCode="0.00E+00">
                  <c:v>9.6173687492672306E-11</c:v>
                </c:pt>
                <c:pt idx="45" formatCode="0.00E+00">
                  <c:v>2.6353441911304898E-10</c:v>
                </c:pt>
                <c:pt idx="46" formatCode="0.00E+00">
                  <c:v>4.04711941427743E-10</c:v>
                </c:pt>
                <c:pt idx="47" formatCode="0.00E+00">
                  <c:v>9.1720989982684695E-10</c:v>
                </c:pt>
                <c:pt idx="48" formatCode="0.00E+00">
                  <c:v>1.3588038117717399E-9</c:v>
                </c:pt>
                <c:pt idx="49" formatCode="0.00E+00">
                  <c:v>2.6962700247389702E-9</c:v>
                </c:pt>
                <c:pt idx="50" formatCode="0.00E+00">
                  <c:v>3.8710069775741601E-9</c:v>
                </c:pt>
                <c:pt idx="51" formatCode="0.00E+00">
                  <c:v>6.9600405866931104E-9</c:v>
                </c:pt>
                <c:pt idx="52" formatCode="0.00E+00">
                  <c:v>9.7206182037648403E-9</c:v>
                </c:pt>
                <c:pt idx="53" formatCode="0.00E+00">
                  <c:v>1.61969241723909E-8</c:v>
                </c:pt>
                <c:pt idx="54" formatCode="0.00E+00">
                  <c:v>2.2075780355872099E-8</c:v>
                </c:pt>
                <c:pt idx="55" formatCode="0.00E+00">
                  <c:v>3.4625468396281397E-8</c:v>
                </c:pt>
                <c:pt idx="56" formatCode="0.00E+00">
                  <c:v>4.6179233321257102E-8</c:v>
                </c:pt>
                <c:pt idx="57" formatCode="0.00E+00">
                  <c:v>6.8958950610474201E-8</c:v>
                </c:pt>
                <c:pt idx="58" formatCode="0.00E+00">
                  <c:v>9.0199347350694895E-8</c:v>
                </c:pt>
                <c:pt idx="59" formatCode="0.00E+00">
                  <c:v>1.29329985094951E-7</c:v>
                </c:pt>
                <c:pt idx="60" formatCode="0.00E+00">
                  <c:v>1.6623701896152199E-7</c:v>
                </c:pt>
                <c:pt idx="61" formatCode="0.00E+00">
                  <c:v>2.30361269307638E-7</c:v>
                </c:pt>
                <c:pt idx="62" formatCode="0.00E+00">
                  <c:v>2.9146912000139198E-7</c:v>
                </c:pt>
                <c:pt idx="63" formatCode="0.00E+00">
                  <c:v>3.9235968983655302E-7</c:v>
                </c:pt>
                <c:pt idx="64" formatCode="0.00E+00">
                  <c:v>4.8940128942716098E-7</c:v>
                </c:pt>
                <c:pt idx="65" formatCode="0.00E+00">
                  <c:v>6.4260424150126703E-7</c:v>
                </c:pt>
                <c:pt idx="66" formatCode="0.00E+00">
                  <c:v>7.9119736166853102E-7</c:v>
                </c:pt>
                <c:pt idx="67" formatCode="0.00E+00">
                  <c:v>1.01669384523645E-6</c:v>
                </c:pt>
                <c:pt idx="68" formatCode="0.00E+00">
                  <c:v>1.2370497104459E-6</c:v>
                </c:pt>
                <c:pt idx="69" formatCode="0.00E+00">
                  <c:v>1.55991915596479E-6</c:v>
                </c:pt>
                <c:pt idx="70" formatCode="0.00E+00">
                  <c:v>1.87755407547424E-6</c:v>
                </c:pt>
                <c:pt idx="71" formatCode="0.00E+00">
                  <c:v>2.3286225939828599E-6</c:v>
                </c:pt>
                <c:pt idx="72" formatCode="0.00E+00">
                  <c:v>2.7750536938166702E-6</c:v>
                </c:pt>
                <c:pt idx="73" formatCode="0.00E+00">
                  <c:v>3.39151274905848E-6</c:v>
                </c:pt>
                <c:pt idx="74" formatCode="0.00E+00">
                  <c:v>4.0049203593097797E-6</c:v>
                </c:pt>
                <c:pt idx="75" formatCode="0.00E+00">
                  <c:v>4.8309025761941499E-6</c:v>
                </c:pt>
                <c:pt idx="76" formatCode="0.00E+00">
                  <c:v>5.6567439453918002E-6</c:v>
                </c:pt>
                <c:pt idx="77" formatCode="0.00E+00">
                  <c:v>6.7438450041351601E-6</c:v>
                </c:pt>
                <c:pt idx="78" formatCode="0.00E+00">
                  <c:v>7.8354065362534699E-6</c:v>
                </c:pt>
                <c:pt idx="79" formatCode="0.00E+00">
                  <c:v>9.24314432415391E-6</c:v>
                </c:pt>
                <c:pt idx="80" formatCode="0.00E+00">
                  <c:v>1.0662022256798799E-5</c:v>
                </c:pt>
                <c:pt idx="81" formatCode="0.00E+00">
                  <c:v>1.2458226684143001E-5</c:v>
                </c:pt>
                <c:pt idx="82" formatCode="0.00E+00">
                  <c:v>1.4274728875610599E-5</c:v>
                </c:pt>
                <c:pt idx="83" formatCode="0.00E+00">
                  <c:v>1.6535857912435002E-5</c:v>
                </c:pt>
                <c:pt idx="84" formatCode="0.00E+00">
                  <c:v>1.8829322046234399E-5</c:v>
                </c:pt>
                <c:pt idx="85" formatCode="0.00E+00">
                  <c:v>2.16407015329407E-5</c:v>
                </c:pt>
                <c:pt idx="86" formatCode="0.00E+00">
                  <c:v>2.4499727483742101E-5</c:v>
                </c:pt>
                <c:pt idx="87" formatCode="0.00E+00">
                  <c:v>2.79557140646062E-5</c:v>
                </c:pt>
                <c:pt idx="88" formatCode="0.00E+00">
                  <c:v>3.1478310335597497E-5</c:v>
                </c:pt>
                <c:pt idx="89" formatCode="0.00E+00">
                  <c:v>3.5682378433230101E-5</c:v>
                </c:pt>
                <c:pt idx="90" formatCode="0.00E+00">
                  <c:v>3.9976024435984498E-5</c:v>
                </c:pt>
                <c:pt idx="91" formatCode="0.00E+00">
                  <c:v>4.5040779515633597E-5</c:v>
                </c:pt>
                <c:pt idx="92" formatCode="0.00E+00">
                  <c:v>5.0222407007017303E-5</c:v>
                </c:pt>
                <c:pt idx="93" formatCode="0.00E+00">
                  <c:v>5.6269528473125002E-5</c:v>
                </c:pt>
                <c:pt idx="94" formatCode="0.00E+00">
                  <c:v>6.2465426694032801E-5</c:v>
                </c:pt>
                <c:pt idx="95" formatCode="0.00E+00">
                  <c:v>6.9625544627336799E-5</c:v>
                </c:pt>
                <c:pt idx="96" formatCode="0.00E+00">
                  <c:v>7.6971194622156097E-5</c:v>
                </c:pt>
                <c:pt idx="97" formatCode="0.00E+00">
                  <c:v>8.5383705219652998E-5</c:v>
                </c:pt>
                <c:pt idx="98" formatCode="0.00E+00">
                  <c:v>9.4023549478645002E-5</c:v>
                </c:pt>
                <c:pt idx="99">
                  <c:v>1.03836374520569E-4</c:v>
                </c:pt>
                <c:pt idx="100">
                  <c:v>1.13923528510049E-4</c:v>
                </c:pt>
                <c:pt idx="101">
                  <c:v>1.25292824469428E-4</c:v>
                </c:pt>
                <c:pt idx="102">
                  <c:v>1.3698873682919599E-4</c:v>
                </c:pt>
                <c:pt idx="103">
                  <c:v>1.5007855938305401E-4</c:v>
                </c:pt>
                <c:pt idx="104">
                  <c:v>1.6355262760964001E-4</c:v>
                </c:pt>
                <c:pt idx="105">
                  <c:v>1.7853455732875801E-4</c:v>
                </c:pt>
                <c:pt idx="106">
                  <c:v>1.93963705658203E-4</c:v>
                </c:pt>
                <c:pt idx="107">
                  <c:v>2.1101644056581499E-4</c:v>
                </c:pt>
                <c:pt idx="108">
                  <c:v>2.2858466655015699E-4</c:v>
                </c:pt>
                <c:pt idx="109">
                  <c:v>2.4789358706883301E-4</c:v>
                </c:pt>
                <c:pt idx="110">
                  <c:v>2.6779148303273601E-4</c:v>
                </c:pt>
                <c:pt idx="111">
                  <c:v>2.8954819460103601E-4</c:v>
                </c:pt>
                <c:pt idx="112">
                  <c:v>3.11972449792574E-4</c:v>
                </c:pt>
                <c:pt idx="113">
                  <c:v>3.3637430814496599E-4</c:v>
                </c:pt>
                <c:pt idx="114">
                  <c:v>3.6152719697763797E-4</c:v>
                </c:pt>
                <c:pt idx="115">
                  <c:v>3.8877682075680401E-4</c:v>
                </c:pt>
                <c:pt idx="116">
                  <c:v>4.1686568209574402E-4</c:v>
                </c:pt>
                <c:pt idx="117">
                  <c:v>4.47170457118052E-4</c:v>
                </c:pt>
                <c:pt idx="118">
                  <c:v>4.7840716910628499E-4</c:v>
                </c:pt>
                <c:pt idx="119">
                  <c:v>5.1197874823917305E-4</c:v>
                </c:pt>
                <c:pt idx="120">
                  <c:v>5.4657920270138795E-4</c:v>
                </c:pt>
                <c:pt idx="121">
                  <c:v>5.8363300494451199E-4</c:v>
                </c:pt>
                <c:pt idx="122">
                  <c:v>6.2181658495532395E-4</c:v>
                </c:pt>
                <c:pt idx="123">
                  <c:v>6.6257129695258701E-4</c:v>
                </c:pt>
                <c:pt idx="124">
                  <c:v>7.0456036072086498E-4</c:v>
                </c:pt>
                <c:pt idx="125">
                  <c:v>7.4923744357365603E-4</c:v>
                </c:pt>
                <c:pt idx="126">
                  <c:v>7.9525681737942504E-4</c:v>
                </c:pt>
                <c:pt idx="127">
                  <c:v>8.44080021287055E-4</c:v>
                </c:pt>
                <c:pt idx="128">
                  <c:v>8.9435650381659599E-4</c:v>
                </c:pt>
                <c:pt idx="129">
                  <c:v>9.4755139274136095E-4</c:v>
                </c:pt>
                <c:pt idx="130">
                  <c:v>1.00231327280187E-3</c:v>
                </c:pt>
                <c:pt idx="131">
                  <c:v>1.0601067610459399E-3</c:v>
                </c:pt>
                <c:pt idx="132">
                  <c:v>1.1195833503048901E-3</c:v>
                </c:pt>
                <c:pt idx="133">
                  <c:v>1.1822032525959699E-3</c:v>
                </c:pt>
                <c:pt idx="134">
                  <c:v>1.24662443468269E-3</c:v>
                </c:pt>
                <c:pt idx="135">
                  <c:v>1.314299031096E-3</c:v>
                </c:pt>
                <c:pt idx="136">
                  <c:v>1.38389482812392E-3</c:v>
                </c:pt>
                <c:pt idx="137">
                  <c:v>1.4568524449204399E-3</c:v>
                </c:pt>
                <c:pt idx="138">
                  <c:v>1.53185260223713E-3</c:v>
                </c:pt>
                <c:pt idx="139">
                  <c:v>1.6103212094712E-3</c:v>
                </c:pt>
                <c:pt idx="140">
                  <c:v>1.69095479921891E-3</c:v>
                </c:pt>
                <c:pt idx="141">
                  <c:v>1.7751616257634299E-3</c:v>
                </c:pt>
                <c:pt idx="142">
                  <c:v>1.86165666963378E-3</c:v>
                </c:pt>
                <c:pt idx="143">
                  <c:v>1.95182783608602E-3</c:v>
                </c:pt>
                <c:pt idx="144">
                  <c:v>2.0444109474775599E-3</c:v>
                </c:pt>
                <c:pt idx="145">
                  <c:v>2.1407711172434598E-3</c:v>
                </c:pt>
                <c:pt idx="146">
                  <c:v>2.2396671628779801E-3</c:v>
                </c:pt>
                <c:pt idx="147">
                  <c:v>2.3424392115862602E-3</c:v>
                </c:pt>
                <c:pt idx="148">
                  <c:v>2.4478709925077101E-3</c:v>
                </c:pt>
                <c:pt idx="149">
                  <c:v>2.5572756957758899E-3</c:v>
                </c:pt>
                <c:pt idx="150">
                  <c:v>2.6694636475424601E-3</c:v>
                </c:pt>
                <c:pt idx="151">
                  <c:v>2.7857193870041001E-3</c:v>
                </c:pt>
                <c:pt idx="152">
                  <c:v>2.9048812987880201E-3</c:v>
                </c:pt>
                <c:pt idx="153">
                  <c:v>3.0282037861930301E-3</c:v>
                </c:pt>
                <c:pt idx="154">
                  <c:v>3.1545545384221801E-3</c:v>
                </c:pt>
                <c:pt idx="155">
                  <c:v>3.28515655753825E-3</c:v>
                </c:pt>
                <c:pt idx="156">
                  <c:v>3.4189078776470502E-3</c:v>
                </c:pt>
                <c:pt idx="157">
                  <c:v>3.5569990436193598E-3</c:v>
                </c:pt>
                <c:pt idx="158">
                  <c:v>3.69835927942247E-3</c:v>
                </c:pt>
                <c:pt idx="159">
                  <c:v>3.8441458151895198E-3</c:v>
                </c:pt>
                <c:pt idx="160">
                  <c:v>3.9933197253489098E-3</c:v>
                </c:pt>
                <c:pt idx="161">
                  <c:v>4.1470042546635699E-3</c:v>
                </c:pt>
                <c:pt idx="162">
                  <c:v>4.3041928156862504E-3</c:v>
                </c:pt>
                <c:pt idx="163">
                  <c:v>4.4659741722514997E-3</c:v>
                </c:pt>
                <c:pt idx="164">
                  <c:v>4.6313744014306697E-3</c:v>
                </c:pt>
                <c:pt idx="165">
                  <c:v>4.8014474536287304E-3</c:v>
                </c:pt>
                <c:pt idx="166">
                  <c:v>4.9752522473241597E-3</c:v>
                </c:pt>
                <c:pt idx="167">
                  <c:v>5.15380773799398E-3</c:v>
                </c:pt>
                <c:pt idx="168">
                  <c:v>5.3362057246364699E-3</c:v>
                </c:pt>
                <c:pt idx="169">
                  <c:v>5.5234301253377404E-3</c:v>
                </c:pt>
                <c:pt idx="170">
                  <c:v>5.7146055325378899E-3</c:v>
                </c:pt>
                <c:pt idx="171">
                  <c:v>5.9106809117286697E-3</c:v>
                </c:pt>
                <c:pt idx="172">
                  <c:v>6.1108134468695801E-3</c:v>
                </c:pt>
                <c:pt idx="173">
                  <c:v>6.3159173514184203E-3</c:v>
                </c:pt>
                <c:pt idx="174">
                  <c:v>6.5251820951160999E-3</c:v>
                </c:pt>
                <c:pt idx="175">
                  <c:v>6.7394874445679803E-3</c:v>
                </c:pt>
                <c:pt idx="176">
                  <c:v>6.9580547563900903E-3</c:v>
                </c:pt>
                <c:pt idx="177">
                  <c:v>7.1817297494076301E-3</c:v>
                </c:pt>
                <c:pt idx="178">
                  <c:v>7.4097651852513997E-3</c:v>
                </c:pt>
                <c:pt idx="179">
                  <c:v>7.6429732176580001E-3</c:v>
                </c:pt>
                <c:pt idx="180">
                  <c:v>7.8806374582004596E-3</c:v>
                </c:pt>
                <c:pt idx="181">
                  <c:v>8.1235370520601202E-3</c:v>
                </c:pt>
                <c:pt idx="182">
                  <c:v>8.3709858417079196E-3</c:v>
                </c:pt>
                <c:pt idx="183">
                  <c:v>8.6237305848868694E-3</c:v>
                </c:pt>
                <c:pt idx="184">
                  <c:v>8.8811146806684893E-3</c:v>
                </c:pt>
                <c:pt idx="185">
                  <c:v>9.1438531763357901E-3</c:v>
                </c:pt>
                <c:pt idx="186">
                  <c:v>9.4113183061960808E-3</c:v>
                </c:pt>
                <c:pt idx="187">
                  <c:v>9.6841941317340492E-3</c:v>
                </c:pt>
                <c:pt idx="188">
                  <c:v>9.9618809617081899E-3</c:v>
                </c:pt>
                <c:pt idx="189">
                  <c:v>1.0245032636518599E-2</c:v>
                </c:pt>
                <c:pt idx="190">
                  <c:v>1.05330767462811E-2</c:v>
                </c:pt>
                <c:pt idx="191">
                  <c:v>1.0826637707988401E-2</c:v>
                </c:pt>
                <c:pt idx="192">
                  <c:v>1.11251695742911E-2</c:v>
                </c:pt>
                <c:pt idx="193">
                  <c:v>1.1429268162861401E-2</c:v>
                </c:pt>
                <c:pt idx="194">
                  <c:v>1.1738413150393199E-2</c:v>
                </c:pt>
                <c:pt idx="195">
                  <c:v>1.2053172599703401E-2</c:v>
                </c:pt>
                <c:pt idx="196">
                  <c:v>1.23730509589235E-2</c:v>
                </c:pt>
                <c:pt idx="197">
                  <c:v>1.26985893953329E-2</c:v>
                </c:pt>
                <c:pt idx="198">
                  <c:v>1.30293162668473E-2</c:v>
                </c:pt>
                <c:pt idx="199">
                  <c:v>1.3365746714342E-2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3A-4719-9AFC-EA08DD56E5BA}"/>
            </c:ext>
          </c:extLst>
        </c:ser>
        <c:ser>
          <c:idx val="13"/>
          <c:order val="13"/>
          <c:val>
            <c:numRef>
              <c:f>Sheet1!$N$1:$N$200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1.6883055225799401E-12</c:v>
                </c:pt>
                <c:pt idx="39" formatCode="0.00E+00">
                  <c:v>2.9714177197406998E-12</c:v>
                </c:pt>
                <c:pt idx="40" formatCode="0.00E+00">
                  <c:v>1.9280955559519699E-11</c:v>
                </c:pt>
                <c:pt idx="41" formatCode="0.00E+00">
                  <c:v>3.2061698494333501E-11</c:v>
                </c:pt>
                <c:pt idx="42" formatCode="0.00E+00">
                  <c:v>1.17082959137533E-10</c:v>
                </c:pt>
                <c:pt idx="43" formatCode="0.00E+00">
                  <c:v>1.85578614966504E-10</c:v>
                </c:pt>
                <c:pt idx="44" formatCode="0.00E+00">
                  <c:v>5.0310672599536196E-10</c:v>
                </c:pt>
                <c:pt idx="45" formatCode="0.00E+00">
                  <c:v>7.65399462813077E-10</c:v>
                </c:pt>
                <c:pt idx="46" formatCode="0.00E+00">
                  <c:v>1.7174834287624E-9</c:v>
                </c:pt>
                <c:pt idx="47" formatCode="0.00E+00">
                  <c:v>2.52195009038682E-9</c:v>
                </c:pt>
                <c:pt idx="48" formatCode="0.00E+00">
                  <c:v>4.9581355529657897E-9</c:v>
                </c:pt>
                <c:pt idx="49" formatCode="0.00E+00">
                  <c:v>7.0591642495079301E-9</c:v>
                </c:pt>
                <c:pt idx="50" formatCode="0.00E+00">
                  <c:v>1.25828422219494E-8</c:v>
                </c:pt>
                <c:pt idx="51" formatCode="0.00E+00">
                  <c:v>1.74355951959006E-8</c:v>
                </c:pt>
                <c:pt idx="52" formatCode="0.00E+00">
                  <c:v>2.8817002897128901E-8</c:v>
                </c:pt>
                <c:pt idx="53" formatCode="0.00E+00">
                  <c:v>3.8984716188812402E-8</c:v>
                </c:pt>
                <c:pt idx="54" formatCode="0.00E+00">
                  <c:v>6.0682035445038795E-8</c:v>
                </c:pt>
                <c:pt idx="55" formatCode="0.00E+00">
                  <c:v>8.0360986858364994E-8</c:v>
                </c:pt>
                <c:pt idx="56" formatCode="0.00E+00">
                  <c:v>1.1914293307684999E-7</c:v>
                </c:pt>
                <c:pt idx="57" formatCode="0.00E+00">
                  <c:v>1.5480116459513199E-7</c:v>
                </c:pt>
                <c:pt idx="58" formatCode="0.00E+00">
                  <c:v>2.20457434180458E-7</c:v>
                </c:pt>
                <c:pt idx="59" formatCode="0.00E+00">
                  <c:v>2.8157483529632099E-7</c:v>
                </c:pt>
                <c:pt idx="60" formatCode="0.00E+00">
                  <c:v>3.8769538110039298E-7</c:v>
                </c:pt>
                <c:pt idx="61" formatCode="0.00E+00">
                  <c:v>4.87585739636014E-7</c:v>
                </c:pt>
                <c:pt idx="62" formatCode="0.00E+00">
                  <c:v>6.5238631976535803E-7</c:v>
                </c:pt>
                <c:pt idx="63" formatCode="0.00E+00">
                  <c:v>8.0907694886581297E-7</c:v>
                </c:pt>
                <c:pt idx="64" formatCode="0.00E+00">
                  <c:v>1.0562467171076999E-6</c:v>
                </c:pt>
                <c:pt idx="65" formatCode="0.00E+00">
                  <c:v>1.2933884367243601E-6</c:v>
                </c:pt>
                <c:pt idx="66" formatCode="0.00E+00">
                  <c:v>1.6529353039606399E-6</c:v>
                </c:pt>
                <c:pt idx="67" formatCode="0.00E+00">
                  <c:v>2.0007147824776701E-6</c:v>
                </c:pt>
                <c:pt idx="68" formatCode="0.00E+00">
                  <c:v>2.5097855695520598E-6</c:v>
                </c:pt>
                <c:pt idx="69" formatCode="0.00E+00">
                  <c:v>3.0058130252623699E-6</c:v>
                </c:pt>
                <c:pt idx="70" formatCode="0.00E+00">
                  <c:v>3.70946770634345E-6</c:v>
                </c:pt>
                <c:pt idx="71" formatCode="0.00E+00">
                  <c:v>4.3996153435490701E-6</c:v>
                </c:pt>
                <c:pt idx="72" formatCode="0.00E+00">
                  <c:v>5.3515376130052197E-6</c:v>
                </c:pt>
                <c:pt idx="73" formatCode="0.00E+00">
                  <c:v>6.2907075118017298E-6</c:v>
                </c:pt>
                <c:pt idx="74" formatCode="0.00E+00">
                  <c:v>7.55383720236327E-6</c:v>
                </c:pt>
                <c:pt idx="75" formatCode="0.00E+00">
                  <c:v>8.8066413048858707E-6</c:v>
                </c:pt>
                <c:pt idx="76" formatCode="0.00E+00">
                  <c:v>1.04537175965355E-5</c:v>
                </c:pt>
                <c:pt idx="77" formatCode="0.00E+00">
                  <c:v>1.20950565970756E-5</c:v>
                </c:pt>
                <c:pt idx="78" formatCode="0.00E+00">
                  <c:v>1.4209064295114701E-5</c:v>
                </c:pt>
                <c:pt idx="79" formatCode="0.00E+00">
                  <c:v>1.6324596373842899E-5</c:v>
                </c:pt>
                <c:pt idx="80" formatCode="0.00E+00">
                  <c:v>1.8999110663071099E-5</c:v>
                </c:pt>
                <c:pt idx="81" formatCode="0.00E+00">
                  <c:v>2.16856048981987E-5</c:v>
                </c:pt>
                <c:pt idx="82" formatCode="0.00E+00">
                  <c:v>2.5025032805922701E-5</c:v>
                </c:pt>
                <c:pt idx="83" formatCode="0.00E+00">
                  <c:v>2.8390605616142898E-5</c:v>
                </c:pt>
                <c:pt idx="84" formatCode="0.00E+00">
                  <c:v>3.2510324885692803E-5</c:v>
                </c:pt>
                <c:pt idx="85" formatCode="0.00E+00">
                  <c:v>3.6674560908528298E-5</c:v>
                </c:pt>
                <c:pt idx="86" formatCode="0.00E+00">
                  <c:v>4.1700959073260598E-5</c:v>
                </c:pt>
                <c:pt idx="87" formatCode="0.00E+00">
                  <c:v>4.6794920435988E-5</c:v>
                </c:pt>
                <c:pt idx="88" formatCode="0.00E+00">
                  <c:v>5.2865338590490297E-5</c:v>
                </c:pt>
                <c:pt idx="89" formatCode="0.00E+00">
                  <c:v>5.9031468574321303E-5</c:v>
                </c:pt>
                <c:pt idx="90" formatCode="0.00E+00">
                  <c:v>6.6294055680320095E-5</c:v>
                </c:pt>
                <c:pt idx="91" formatCode="0.00E+00">
                  <c:v>7.3685984336864497E-5</c:v>
                </c:pt>
                <c:pt idx="92" formatCode="0.00E+00">
                  <c:v>8.2299468902926598E-5</c:v>
                </c:pt>
                <c:pt idx="93" formatCode="0.00E+00">
                  <c:v>9.1081729293328897E-5</c:v>
                </c:pt>
                <c:pt idx="94">
                  <c:v>1.0121511596342E-4</c:v>
                </c:pt>
                <c:pt idx="95">
                  <c:v>1.1156278040407901E-4</c:v>
                </c:pt>
                <c:pt idx="96">
                  <c:v>1.23394979417456E-4</c:v>
                </c:pt>
                <c:pt idx="97">
                  <c:v>1.3549322548614401E-4</c:v>
                </c:pt>
                <c:pt idx="98">
                  <c:v>1.49212623167926E-4</c:v>
                </c:pt>
                <c:pt idx="99">
                  <c:v>1.6325623930566499E-4</c:v>
                </c:pt>
                <c:pt idx="100">
                  <c:v>1.7906021775095901E-4</c:v>
                </c:pt>
                <c:pt idx="101">
                  <c:v>1.9525305814164601E-4</c:v>
                </c:pt>
                <c:pt idx="102">
                  <c:v>2.1334747210139499E-4</c:v>
                </c:pt>
                <c:pt idx="103">
                  <c:v>2.3190187017257E-4</c:v>
                </c:pt>
                <c:pt idx="104">
                  <c:v>2.5250048886867998E-4</c:v>
                </c:pt>
                <c:pt idx="105">
                  <c:v>2.73636638277864E-4</c:v>
                </c:pt>
                <c:pt idx="106">
                  <c:v>2.9696055949765798E-4</c:v>
                </c:pt>
                <c:pt idx="107">
                  <c:v>3.2090587088862501E-4</c:v>
                </c:pt>
                <c:pt idx="108">
                  <c:v>3.4718291425980997E-4</c:v>
                </c:pt>
                <c:pt idx="109">
                  <c:v>3.7417135542590401E-4</c:v>
                </c:pt>
                <c:pt idx="110">
                  <c:v>4.0363544127521202E-4</c:v>
                </c:pt>
                <c:pt idx="111">
                  <c:v>4.3390686768051502E-4</c:v>
                </c:pt>
                <c:pt idx="112">
                  <c:v>4.66797387350753E-4</c:v>
                </c:pt>
                <c:pt idx="113">
                  <c:v>5.0059686925794E-4</c:v>
                </c:pt>
                <c:pt idx="114">
                  <c:v>5.3715805221512397E-4</c:v>
                </c:pt>
                <c:pt idx="115">
                  <c:v>5.7473520396966401E-4</c:v>
                </c:pt>
                <c:pt idx="116">
                  <c:v>6.1521548648704695E-4</c:v>
                </c:pt>
                <c:pt idx="117">
                  <c:v>6.5682380282560001E-4</c:v>
                </c:pt>
                <c:pt idx="118">
                  <c:v>7.0147520249519901E-4</c:v>
                </c:pt>
                <c:pt idx="119">
                  <c:v>7.47371406092399E-4</c:v>
                </c:pt>
                <c:pt idx="120">
                  <c:v>7.9644890589506995E-4</c:v>
                </c:pt>
                <c:pt idx="121">
                  <c:v>8.4689230974541098E-4</c:v>
                </c:pt>
                <c:pt idx="122">
                  <c:v>9.00653254913862E-4</c:v>
                </c:pt>
                <c:pt idx="123">
                  <c:v>9.5590514256924098E-4</c:v>
                </c:pt>
                <c:pt idx="124">
                  <c:v>1.01460865300907E-3</c:v>
                </c:pt>
                <c:pt idx="125">
                  <c:v>1.0749316791610699E-3</c:v>
                </c:pt>
                <c:pt idx="126">
                  <c:v>1.1388380797560599E-3</c:v>
                </c:pt>
                <c:pt idx="127">
                  <c:v>1.20449569316667E-3</c:v>
                </c:pt>
                <c:pt idx="128">
                  <c:v>1.27386596388803E-3</c:v>
                </c:pt>
                <c:pt idx="129">
                  <c:v>1.34512185423359E-3</c:v>
                </c:pt>
                <c:pt idx="130">
                  <c:v>1.42021710159947E-3</c:v>
                </c:pt>
                <c:pt idx="131">
                  <c:v>1.4973346713990201E-3</c:v>
                </c:pt>
                <c:pt idx="132">
                  <c:v>1.5784156224909001E-3</c:v>
                </c:pt>
                <c:pt idx="133">
                  <c:v>1.6616574849406299E-3</c:v>
                </c:pt>
                <c:pt idx="134">
                  <c:v>1.74898400487585E-3</c:v>
                </c:pt>
                <c:pt idx="135">
                  <c:v>1.83861150810349E-3</c:v>
                </c:pt>
                <c:pt idx="136">
                  <c:v>1.9324421415883601E-3</c:v>
                </c:pt>
                <c:pt idx="137">
                  <c:v>2.02871491957257E-3</c:v>
                </c:pt>
                <c:pt idx="138">
                  <c:v>2.1293064569157601E-3</c:v>
                </c:pt>
                <c:pt idx="139">
                  <c:v>2.2324820070835499E-3</c:v>
                </c:pt>
                <c:pt idx="140">
                  <c:v>2.3400890748338701E-3</c:v>
                </c:pt>
                <c:pt idx="141">
                  <c:v>2.4504223621499501E-3</c:v>
                </c:pt>
                <c:pt idx="142">
                  <c:v>2.5652970383343702E-3</c:v>
                </c:pt>
                <c:pt idx="143">
                  <c:v>2.6830401255284798E-3</c:v>
                </c:pt>
                <c:pt idx="144">
                  <c:v>2.8054315793028298E-3</c:v>
                </c:pt>
                <c:pt idx="145">
                  <c:v>2.9308332827403501E-3</c:v>
                </c:pt>
                <c:pt idx="146">
                  <c:v>3.0609874381256801E-3</c:v>
                </c:pt>
                <c:pt idx="147">
                  <c:v>3.19429300871108E-3</c:v>
                </c:pt>
                <c:pt idx="148">
                  <c:v>3.3324522319699802E-3</c:v>
                </c:pt>
                <c:pt idx="149">
                  <c:v>3.4739030603793998E-3</c:v>
                </c:pt>
                <c:pt idx="150">
                  <c:v>3.6203058704878301E-3</c:v>
                </c:pt>
                <c:pt idx="151">
                  <c:v>3.7701392159528702E-3</c:v>
                </c:pt>
                <c:pt idx="152">
                  <c:v>3.9250200175416699E-3</c:v>
                </c:pt>
                <c:pt idx="153">
                  <c:v>4.0834687593502899E-3</c:v>
                </c:pt>
                <c:pt idx="154">
                  <c:v>4.2470575974250403E-3</c:v>
                </c:pt>
                <c:pt idx="155">
                  <c:v>4.4143500082636997E-3</c:v>
                </c:pt>
                <c:pt idx="156">
                  <c:v>4.5868723439602297E-3</c:v>
                </c:pt>
                <c:pt idx="157">
                  <c:v>4.7632318841933996E-3</c:v>
                </c:pt>
                <c:pt idx="158">
                  <c:v>4.9449083907873899E-3</c:v>
                </c:pt>
                <c:pt idx="159">
                  <c:v>5.1305535227532898E-3</c:v>
                </c:pt>
                <c:pt idx="160">
                  <c:v>5.3215999011146202E-3</c:v>
                </c:pt>
                <c:pt idx="161">
                  <c:v>5.5167439225089496E-3</c:v>
                </c:pt>
                <c:pt idx="162">
                  <c:v>5.7173707351732099E-3</c:v>
                </c:pt>
                <c:pt idx="163">
                  <c:v>5.92222163059343E-3</c:v>
                </c:pt>
                <c:pt idx="164">
                  <c:v>6.1326341536134402E-3</c:v>
                </c:pt>
                <c:pt idx="165">
                  <c:v>6.3473944633437897E-3</c:v>
                </c:pt>
                <c:pt idx="166">
                  <c:v>6.56779255508137E-3</c:v>
                </c:pt>
                <c:pt idx="167">
                  <c:v>6.7926592602125298E-3</c:v>
                </c:pt>
                <c:pt idx="168">
                  <c:v>7.02323724623438E-3</c:v>
                </c:pt>
                <c:pt idx="169">
                  <c:v>7.2584016692295002E-3</c:v>
                </c:pt>
                <c:pt idx="170">
                  <c:v>7.4993482424802202E-3</c:v>
                </c:pt>
                <c:pt idx="171">
                  <c:v>7.7449959623212203E-3</c:v>
                </c:pt>
                <c:pt idx="172">
                  <c:v>7.9964940977596197E-3</c:v>
                </c:pt>
                <c:pt idx="173">
                  <c:v>8.2528048788322195E-3</c:v>
                </c:pt>
                <c:pt idx="174">
                  <c:v>8.5150317617342704E-3</c:v>
                </c:pt>
                <c:pt idx="175">
                  <c:v>8.7821794956375494E-3</c:v>
                </c:pt>
                <c:pt idx="176">
                  <c:v>9.0553064627890301E-3</c:v>
                </c:pt>
                <c:pt idx="177">
                  <c:v>9.3334591222840393E-3</c:v>
                </c:pt>
                <c:pt idx="178">
                  <c:v>9.6176516153084705E-3</c:v>
                </c:pt>
                <c:pt idx="179">
                  <c:v>9.9069712196503505E-3</c:v>
                </c:pt>
                <c:pt idx="180">
                  <c:v>1.0202388749741701E-2</c:v>
                </c:pt>
                <c:pt idx="181">
                  <c:v>1.0503031340670601E-2</c:v>
                </c:pt>
                <c:pt idx="182">
                  <c:v>1.08098274640262E-2</c:v>
                </c:pt>
                <c:pt idx="183">
                  <c:v>1.11219430917228E-2</c:v>
                </c:pt>
                <c:pt idx="184">
                  <c:v>1.1440265394997399E-2</c:v>
                </c:pt>
                <c:pt idx="185">
                  <c:v>1.17639981133414E-2</c:v>
                </c:pt>
                <c:pt idx="186">
                  <c:v>1.2093988208471899E-2</c:v>
                </c:pt>
                <c:pt idx="187">
                  <c:v>1.24294760789707E-2</c:v>
                </c:pt>
                <c:pt idx="188">
                  <c:v>1.2771269606746899E-2</c:v>
                </c:pt>
                <c:pt idx="189">
                  <c:v>1.3118644710533599E-2</c:v>
                </c:pt>
                <c:pt idx="190">
                  <c:v>1.34723713523194E-2</c:v>
                </c:pt>
                <c:pt idx="191">
                  <c:v>1.3831759809648901E-2</c:v>
                </c:pt>
                <c:pt idx="192">
                  <c:v>1.4197543306684299E-2</c:v>
                </c:pt>
                <c:pt idx="193">
                  <c:v>1.4569065303385399E-2</c:v>
                </c:pt>
                <c:pt idx="194">
                  <c:v>1.4947023483127399E-2</c:v>
                </c:pt>
                <c:pt idx="195">
                  <c:v>1.5330793303496799E-2</c:v>
                </c:pt>
                <c:pt idx="196">
                  <c:v>1.5721038112484299E-2</c:v>
                </c:pt>
                <c:pt idx="197">
                  <c:v>1.6117164178136401E-2</c:v>
                </c:pt>
                <c:pt idx="198">
                  <c:v>1.6519801720889501E-2</c:v>
                </c:pt>
                <c:pt idx="199">
                  <c:v>1.6928386635101701E-2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3A-4719-9AFC-EA08DD56E5BA}"/>
            </c:ext>
          </c:extLst>
        </c:ser>
        <c:ser>
          <c:idx val="14"/>
          <c:order val="14"/>
          <c:val>
            <c:numRef>
              <c:f>Sheet1!$O$1:$O$200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3.4455214746529401E-12</c:v>
                </c:pt>
                <c:pt idx="38" formatCode="0.00E+00">
                  <c:v>5.99520736589612E-12</c:v>
                </c:pt>
                <c:pt idx="39" formatCode="0.00E+00">
                  <c:v>3.8400336835006999E-11</c:v>
                </c:pt>
                <c:pt idx="40" formatCode="0.00E+00">
                  <c:v>6.3172519888803901E-11</c:v>
                </c:pt>
                <c:pt idx="41" formatCode="0.00E+00">
                  <c:v>2.27960427329397E-10</c:v>
                </c:pt>
                <c:pt idx="42" formatCode="0.00E+00">
                  <c:v>3.5769169437381801E-10</c:v>
                </c:pt>
                <c:pt idx="43" formatCode="0.00E+00">
                  <c:v>9.5909991977238904E-10</c:v>
                </c:pt>
                <c:pt idx="44" formatCode="0.00E+00">
                  <c:v>1.4453310641260399E-9</c:v>
                </c:pt>
                <c:pt idx="45" formatCode="0.00E+00">
                  <c:v>3.2102930084504902E-9</c:v>
                </c:pt>
                <c:pt idx="46" formatCode="0.00E+00">
                  <c:v>4.6720236132897398E-9</c:v>
                </c:pt>
                <c:pt idx="47" formatCode="0.00E+00">
                  <c:v>9.0984973474344798E-9</c:v>
                </c:pt>
                <c:pt idx="48" formatCode="0.00E+00">
                  <c:v>1.28452809605724E-8</c:v>
                </c:pt>
                <c:pt idx="49" formatCode="0.00E+00">
                  <c:v>2.2694870662933E-8</c:v>
                </c:pt>
                <c:pt idx="50" formatCode="0.00E+00">
                  <c:v>3.1198254964184301E-8</c:v>
                </c:pt>
                <c:pt idx="51" formatCode="0.00E+00">
                  <c:v>5.1138512460676003E-8</c:v>
                </c:pt>
                <c:pt idx="52" formatCode="0.00E+00">
                  <c:v>6.8663822879642897E-8</c:v>
                </c:pt>
                <c:pt idx="53" formatCode="0.00E+00">
                  <c:v>1.06052751585288E-7</c:v>
                </c:pt>
                <c:pt idx="54" formatCode="0.00E+00">
                  <c:v>1.3944941586752399E-7</c:v>
                </c:pt>
                <c:pt idx="55" formatCode="0.00E+00">
                  <c:v>2.05243334337764E-7</c:v>
                </c:pt>
                <c:pt idx="56" formatCode="0.00E+00">
                  <c:v>2.6487853389016201E-7</c:v>
                </c:pt>
                <c:pt idx="57" formatCode="0.00E+00">
                  <c:v>3.7463576548861801E-7</c:v>
                </c:pt>
                <c:pt idx="58" formatCode="0.00E+00">
                  <c:v>4.7544491104259401E-7</c:v>
                </c:pt>
                <c:pt idx="59" formatCode="0.00E+00">
                  <c:v>6.5039222795498096E-7</c:v>
                </c:pt>
                <c:pt idx="60" formatCode="0.00E+00">
                  <c:v>8.13011617801755E-7</c:v>
                </c:pt>
                <c:pt idx="61" formatCode="0.00E+00">
                  <c:v>1.0811379245140701E-6</c:v>
                </c:pt>
                <c:pt idx="62" formatCode="0.00E+00">
                  <c:v>1.3330803136118799E-6</c:v>
                </c:pt>
                <c:pt idx="63" formatCode="0.00E+00">
                  <c:v>1.7302223063478999E-6</c:v>
                </c:pt>
                <c:pt idx="64" formatCode="0.00E+00">
                  <c:v>2.1070548378834601E-6</c:v>
                </c:pt>
                <c:pt idx="65" formatCode="0.00E+00">
                  <c:v>2.67794174875619E-6</c:v>
                </c:pt>
                <c:pt idx="66" formatCode="0.00E+00">
                  <c:v>3.2244272840426001E-6</c:v>
                </c:pt>
                <c:pt idx="67" formatCode="0.00E+00">
                  <c:v>4.0236556933401102E-6</c:v>
                </c:pt>
                <c:pt idx="68" formatCode="0.00E+00">
                  <c:v>4.7948223586792597E-6</c:v>
                </c:pt>
                <c:pt idx="69" formatCode="0.00E+00">
                  <c:v>5.8877368559499101E-6</c:v>
                </c:pt>
                <c:pt idx="70" formatCode="0.00E+00">
                  <c:v>6.9498459029384098E-6</c:v>
                </c:pt>
                <c:pt idx="71" formatCode="0.00E+00">
                  <c:v>8.4133066022094793E-6</c:v>
                </c:pt>
                <c:pt idx="72" formatCode="0.00E+00">
                  <c:v>9.8446947950438007E-6</c:v>
                </c:pt>
                <c:pt idx="73" formatCode="0.00E+00">
                  <c:v>1.17677179695685E-5</c:v>
                </c:pt>
                <c:pt idx="74" formatCode="0.00E+00">
                  <c:v>1.36594971117894E-5</c:v>
                </c:pt>
                <c:pt idx="75" formatCode="0.00E+00">
                  <c:v>1.6143760220617598E-5</c:v>
                </c:pt>
                <c:pt idx="76" formatCode="0.00E+00">
                  <c:v>1.86003626773529E-5</c:v>
                </c:pt>
                <c:pt idx="77" formatCode="0.00E+00">
                  <c:v>2.1760569614585698E-5</c:v>
                </c:pt>
                <c:pt idx="78" formatCode="0.00E+00">
                  <c:v>2.4900134459543701E-5</c:v>
                </c:pt>
                <c:pt idx="79" formatCode="0.00E+00">
                  <c:v>2.88642408505281E-5</c:v>
                </c:pt>
                <c:pt idx="80" formatCode="0.00E+00">
                  <c:v>3.2818840365522297E-5</c:v>
                </c:pt>
                <c:pt idx="81" formatCode="0.00E+00">
                  <c:v>3.7728142107609502E-5</c:v>
                </c:pt>
                <c:pt idx="82" formatCode="0.00E+00">
                  <c:v>4.2643852675459697E-5</c:v>
                </c:pt>
                <c:pt idx="83" formatCode="0.00E+00">
                  <c:v>4.8652943665870998E-5</c:v>
                </c:pt>
                <c:pt idx="84" formatCode="0.00E+00">
                  <c:v>5.4689768588080703E-5</c:v>
                </c:pt>
                <c:pt idx="85" formatCode="0.00E+00">
                  <c:v>6.1966375722345105E-5</c:v>
                </c:pt>
                <c:pt idx="86" formatCode="0.00E+00">
                  <c:v>6.9298030178549397E-5</c:v>
                </c:pt>
                <c:pt idx="87" formatCode="0.00E+00">
                  <c:v>7.8022735285946E-5</c:v>
                </c:pt>
                <c:pt idx="88" formatCode="0.00E+00">
                  <c:v>8.68363055878953E-5</c:v>
                </c:pt>
                <c:pt idx="89" formatCode="0.00E+00">
                  <c:v>9.7202165054185606E-5</c:v>
                </c:pt>
                <c:pt idx="90">
                  <c:v>1.0769765561148099E-4</c:v>
                </c:pt>
                <c:pt idx="91">
                  <c:v>1.19909729088834E-4</c:v>
                </c:pt>
                <c:pt idx="92">
                  <c:v>1.3229951118741201E-4</c:v>
                </c:pt>
                <c:pt idx="93">
                  <c:v>1.4657431107290201E-4</c:v>
                </c:pt>
                <c:pt idx="94">
                  <c:v>1.6108248776476399E-4</c:v>
                </c:pt>
                <c:pt idx="95">
                  <c:v>1.77647361106079E-4</c:v>
                </c:pt>
                <c:pt idx="96">
                  <c:v>1.9450906231211799E-4</c:v>
                </c:pt>
                <c:pt idx="97">
                  <c:v>2.13601516531781E-4</c:v>
                </c:pt>
                <c:pt idx="98">
                  <c:v>2.3306213795463301E-4</c:v>
                </c:pt>
                <c:pt idx="99">
                  <c:v>2.5492912132605601E-4</c:v>
                </c:pt>
                <c:pt idx="100">
                  <c:v>2.7724352003408599E-4</c:v>
                </c:pt>
                <c:pt idx="101">
                  <c:v>3.0214066724192198E-4</c:v>
                </c:pt>
                <c:pt idx="102">
                  <c:v>3.27572325886196E-4</c:v>
                </c:pt>
                <c:pt idx="103">
                  <c:v>3.5576317830108602E-4</c:v>
                </c:pt>
                <c:pt idx="104">
                  <c:v>3.8458334892197202E-4</c:v>
                </c:pt>
                <c:pt idx="105">
                  <c:v>4.1633855845103898E-4</c:v>
                </c:pt>
                <c:pt idx="106">
                  <c:v>4.4882539576765798E-4</c:v>
                </c:pt>
                <c:pt idx="107">
                  <c:v>4.8442192033630198E-4</c:v>
                </c:pt>
                <c:pt idx="108">
                  <c:v>5.2085961332883903E-4</c:v>
                </c:pt>
                <c:pt idx="109">
                  <c:v>5.6057991123054205E-4</c:v>
                </c:pt>
                <c:pt idx="110">
                  <c:v>6.0125782075300105E-4</c:v>
                </c:pt>
                <c:pt idx="111">
                  <c:v>6.4538905029109205E-4</c:v>
                </c:pt>
                <c:pt idx="112">
                  <c:v>6.9060085941339503E-4</c:v>
                </c:pt>
                <c:pt idx="113">
                  <c:v>7.3943408946720705E-4</c:v>
                </c:pt>
                <c:pt idx="114">
                  <c:v>7.8947697225779402E-4</c:v>
                </c:pt>
                <c:pt idx="115">
                  <c:v>8.4330640864656997E-4</c:v>
                </c:pt>
                <c:pt idx="116">
                  <c:v>8.9848022218151895E-4</c:v>
                </c:pt>
                <c:pt idx="117">
                  <c:v>9.5760245398130795E-4</c:v>
                </c:pt>
                <c:pt idx="118">
                  <c:v>1.0182089575110501E-3</c:v>
                </c:pt>
                <c:pt idx="119">
                  <c:v>1.08292222680822E-3</c:v>
                </c:pt>
                <c:pt idx="120">
                  <c:v>1.1492643312323099E-3</c:v>
                </c:pt>
                <c:pt idx="121">
                  <c:v>1.2198678291758E-3</c:v>
                </c:pt>
                <c:pt idx="122">
                  <c:v>1.29224887927113E-3</c:v>
                </c:pt>
                <c:pt idx="123">
                  <c:v>1.3690420707161599E-3</c:v>
                </c:pt>
                <c:pt idx="124">
                  <c:v>1.447765161934E-3</c:v>
                </c:pt>
                <c:pt idx="125">
                  <c:v>1.53104714045255E-3</c:v>
                </c:pt>
                <c:pt idx="126">
                  <c:v>1.6164144715421101E-3</c:v>
                </c:pt>
                <c:pt idx="127">
                  <c:v>1.7064833461102799E-3</c:v>
                </c:pt>
                <c:pt idx="128">
                  <c:v>1.79879560833816E-3</c:v>
                </c:pt>
                <c:pt idx="129">
                  <c:v>1.8959479225949701E-3</c:v>
                </c:pt>
                <c:pt idx="130">
                  <c:v>1.9955037259063598E-3</c:v>
                </c:pt>
                <c:pt idx="131">
                  <c:v>2.1000339105110401E-3</c:v>
                </c:pt>
                <c:pt idx="132">
                  <c:v>2.2071292466151302E-3</c:v>
                </c:pt>
                <c:pt idx="133">
                  <c:v>2.3193291049081999E-3</c:v>
                </c:pt>
                <c:pt idx="134">
                  <c:v>2.4342568469621498E-3</c:v>
                </c:pt>
                <c:pt idx="135">
                  <c:v>2.55441507385561E-3</c:v>
                </c:pt>
                <c:pt idx="136">
                  <c:v>2.6774645121634402E-3</c:v>
                </c:pt>
                <c:pt idx="137">
                  <c:v>2.8058662459454998E-3</c:v>
                </c:pt>
                <c:pt idx="138">
                  <c:v>2.9373226588755999E-3</c:v>
                </c:pt>
                <c:pt idx="139">
                  <c:v>3.0742490654108402E-3</c:v>
                </c:pt>
                <c:pt idx="140">
                  <c:v>3.2143933245632802E-3</c:v>
                </c:pt>
                <c:pt idx="141">
                  <c:v>3.3601212131985402E-3</c:v>
                </c:pt>
                <c:pt idx="142">
                  <c:v>3.5092294217168099E-3</c:v>
                </c:pt>
                <c:pt idx="143">
                  <c:v>3.6640308920614499E-3</c:v>
                </c:pt>
                <c:pt idx="144">
                  <c:v>3.8223740548781302E-3</c:v>
                </c:pt>
                <c:pt idx="145">
                  <c:v>3.9865161735134196E-3</c:v>
                </c:pt>
                <c:pt idx="146">
                  <c:v>4.1543598982415504E-3</c:v>
                </c:pt>
                <c:pt idx="147">
                  <c:v>4.3281044043234499E-3</c:v>
                </c:pt>
                <c:pt idx="148">
                  <c:v>4.5057086314514699E-3</c:v>
                </c:pt>
                <c:pt idx="149">
                  <c:v>4.6893116701021498E-3</c:v>
                </c:pt>
                <c:pt idx="150">
                  <c:v>4.8769304311169596E-3</c:v>
                </c:pt>
                <c:pt idx="151">
                  <c:v>5.07064231345022E-3</c:v>
                </c:pt>
                <c:pt idx="152">
                  <c:v>5.2685235154965896E-3</c:v>
                </c:pt>
                <c:pt idx="153">
                  <c:v>5.4725885040886602E-3</c:v>
                </c:pt>
                <c:pt idx="154">
                  <c:v>5.6809737397721001E-3</c:v>
                </c:pt>
                <c:pt idx="155">
                  <c:v>5.8956298583698096E-3</c:v>
                </c:pt>
                <c:pt idx="156">
                  <c:v>6.11475423932069E-3</c:v>
                </c:pt>
                <c:pt idx="157">
                  <c:v>6.3402331055715097E-3</c:v>
                </c:pt>
                <c:pt idx="158">
                  <c:v>6.5703251184092504E-3</c:v>
                </c:pt>
                <c:pt idx="159">
                  <c:v>6.8068517984013997E-3</c:v>
                </c:pt>
                <c:pt idx="160">
                  <c:v>7.0481331817667204E-3</c:v>
                </c:pt>
                <c:pt idx="161">
                  <c:v>7.2959260651793397E-3</c:v>
                </c:pt>
                <c:pt idx="162">
                  <c:v>7.5486117065381702E-3</c:v>
                </c:pt>
                <c:pt idx="163">
                  <c:v>7.8078824012211001E-3</c:v>
                </c:pt>
                <c:pt idx="164">
                  <c:v>8.0721802521846794E-3</c:v>
                </c:pt>
                <c:pt idx="165">
                  <c:v>8.3431334970130999E-3</c:v>
                </c:pt>
                <c:pt idx="166">
                  <c:v>8.6192445059633804E-3</c:v>
                </c:pt>
                <c:pt idx="167">
                  <c:v>8.9020781008430205E-3</c:v>
                </c:pt>
                <c:pt idx="168">
                  <c:v>9.1901961616998804E-3</c:v>
                </c:pt>
                <c:pt idx="169">
                  <c:v>9.4851009136329295E-3</c:v>
                </c:pt>
                <c:pt idx="170">
                  <c:v>9.7854128296490893E-3</c:v>
                </c:pt>
                <c:pt idx="171">
                  <c:v>1.00925725138085E-2</c:v>
                </c:pt>
                <c:pt idx="172">
                  <c:v>1.0405257975328401E-2</c:v>
                </c:pt>
                <c:pt idx="173">
                  <c:v>1.07248493101278E-2</c:v>
                </c:pt>
                <c:pt idx="174">
                  <c:v>1.10500808852979E-2</c:v>
                </c:pt>
                <c:pt idx="175">
                  <c:v>1.1382273520485601E-2</c:v>
                </c:pt>
                <c:pt idx="176">
                  <c:v>1.17202166579533E-2</c:v>
                </c:pt>
                <c:pt idx="177">
                  <c:v>1.20651731748021E-2</c:v>
                </c:pt>
                <c:pt idx="178">
                  <c:v>1.2415986217491799E-2</c:v>
                </c:pt>
                <c:pt idx="179">
                  <c:v>1.27738621401966E-2</c:v>
                </c:pt>
                <c:pt idx="180">
                  <c:v>1.3137696349301099E-2</c:v>
                </c:pt>
                <c:pt idx="181">
                  <c:v>1.35086401667415E-2</c:v>
                </c:pt>
                <c:pt idx="182">
                  <c:v>1.3885639755113E-2</c:v>
                </c:pt>
                <c:pt idx="183">
                  <c:v>1.42697929521803E-2</c:v>
                </c:pt>
                <c:pt idx="184">
                  <c:v>1.4660095126355001E-2</c:v>
                </c:pt>
                <c:pt idx="185">
                  <c:v>1.50575922240827E-2</c:v>
                </c:pt>
                <c:pt idx="186">
                  <c:v>1.54613272342147E-2</c:v>
                </c:pt>
                <c:pt idx="187">
                  <c:v>1.5872295837995501E-2</c:v>
                </c:pt>
                <c:pt idx="188">
                  <c:v>1.6289587035023801E-2</c:v>
                </c:pt>
                <c:pt idx="189">
                  <c:v>1.6714147890234E-2</c:v>
                </c:pt>
                <c:pt idx="190">
                  <c:v>1.7145111789642498E-2</c:v>
                </c:pt>
                <c:pt idx="191">
                  <c:v>1.7583378844034801E-2</c:v>
                </c:pt>
                <c:pt idx="192">
                  <c:v>1.8028125195610398E-2</c:v>
                </c:pt>
                <c:pt idx="193">
                  <c:v>1.8480205667872701E-2</c:v>
                </c:pt>
                <c:pt idx="194">
                  <c:v>1.8938837530901101E-2</c:v>
                </c:pt>
                <c:pt idx="195">
                  <c:v>1.9404831984815799E-2</c:v>
                </c:pt>
                <c:pt idx="196">
                  <c:v>1.9877445808192101E-2</c:v>
                </c:pt>
                <c:pt idx="197">
                  <c:v>2.0357448231864601E-2</c:v>
                </c:pt>
                <c:pt idx="198">
                  <c:v>2.0844133938630001E-2</c:v>
                </c:pt>
                <c:pt idx="199">
                  <c:v>2.1338231828288201E-2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3A-4719-9AFC-EA08DD56E5BA}"/>
            </c:ext>
          </c:extLst>
        </c:ser>
        <c:ser>
          <c:idx val="15"/>
          <c:order val="15"/>
          <c:val>
            <c:numRef>
              <c:f>Sheet1!$P$1:$P$200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7.0316764788835497E-12</c:v>
                </c:pt>
                <c:pt idx="37" formatCode="0.00E+00">
                  <c:v>1.2094483543679701E-11</c:v>
                </c:pt>
                <c:pt idx="38" formatCode="0.00E+00">
                  <c:v>7.6435026493111994E-11</c:v>
                </c:pt>
                <c:pt idx="39" formatCode="0.00E+00">
                  <c:v>1.2438473157026701E-10</c:v>
                </c:pt>
                <c:pt idx="40" formatCode="0.00E+00">
                  <c:v>4.4336593613766702E-10</c:v>
                </c:pt>
                <c:pt idx="41" formatCode="0.00E+00">
                  <c:v>6.8861684401021796E-10</c:v>
                </c:pt>
                <c:pt idx="42" formatCode="0.00E+00">
                  <c:v>1.8256641549133099E-9</c:v>
                </c:pt>
                <c:pt idx="43" formatCode="0.00E+00">
                  <c:v>2.7249296824428702E-9</c:v>
                </c:pt>
                <c:pt idx="44" formatCode="0.00E+00">
                  <c:v>5.9895185539392704E-9</c:v>
                </c:pt>
                <c:pt idx="45" formatCode="0.00E+00">
                  <c:v>8.6383102374333098E-9</c:v>
                </c:pt>
                <c:pt idx="46" formatCode="0.00E+00">
                  <c:v>1.6660183663418601E-8</c:v>
                </c:pt>
                <c:pt idx="47" formatCode="0.00E+00">
                  <c:v>2.3321541774151299E-8</c:v>
                </c:pt>
                <c:pt idx="48" formatCode="0.00E+00">
                  <c:v>4.0833629842384302E-8</c:v>
                </c:pt>
                <c:pt idx="49" formatCode="0.00E+00">
                  <c:v>5.5684422589115802E-8</c:v>
                </c:pt>
                <c:pt idx="50" formatCode="0.00E+00">
                  <c:v>9.0508070760483896E-8</c:v>
                </c:pt>
                <c:pt idx="51" formatCode="0.00E+00">
                  <c:v>1.2060736935599599E-7</c:v>
                </c:pt>
                <c:pt idx="52" formatCode="0.00E+00">
                  <c:v>1.84814578996126E-7</c:v>
                </c:pt>
                <c:pt idx="53" formatCode="0.00E+00">
                  <c:v>2.4127724470061299E-7</c:v>
                </c:pt>
                <c:pt idx="54" formatCode="0.00E+00">
                  <c:v>3.5249009929049899E-7</c:v>
                </c:pt>
                <c:pt idx="55" formatCode="0.00E+00">
                  <c:v>4.5183017069960699E-7</c:v>
                </c:pt>
                <c:pt idx="56" formatCode="0.00E+00">
                  <c:v>6.3460848490440397E-7</c:v>
                </c:pt>
                <c:pt idx="57" formatCode="0.00E+00">
                  <c:v>8.0020331649225896E-7</c:v>
                </c:pt>
                <c:pt idx="58" formatCode="0.00E+00">
                  <c:v>1.08746772854225E-6</c:v>
                </c:pt>
                <c:pt idx="59" formatCode="0.00E+00">
                  <c:v>1.3510859264233799E-6</c:v>
                </c:pt>
                <c:pt idx="60" formatCode="0.00E+00">
                  <c:v>1.78552439881397E-6</c:v>
                </c:pt>
                <c:pt idx="61" formatCode="0.00E+00">
                  <c:v>2.1888582504080699E-6</c:v>
                </c:pt>
                <c:pt idx="62" formatCode="0.00E+00">
                  <c:v>2.8242681701849701E-6</c:v>
                </c:pt>
                <c:pt idx="63" formatCode="0.00E+00">
                  <c:v>3.4204136465556198E-6</c:v>
                </c:pt>
                <c:pt idx="64" formatCode="0.00E+00">
                  <c:v>4.3229382869709097E-6</c:v>
                </c:pt>
                <c:pt idx="65" formatCode="0.00E+00">
                  <c:v>5.1777716634133402E-6</c:v>
                </c:pt>
                <c:pt idx="66" formatCode="0.00E+00">
                  <c:v>6.4269976504460003E-6</c:v>
                </c:pt>
                <c:pt idx="67" formatCode="0.00E+00">
                  <c:v>7.6204061253028499E-6</c:v>
                </c:pt>
                <c:pt idx="68" formatCode="0.00E+00">
                  <c:v>9.3102968973384004E-6</c:v>
                </c:pt>
                <c:pt idx="69" formatCode="0.00E+00">
                  <c:v>1.09372301702874E-5</c:v>
                </c:pt>
                <c:pt idx="70" formatCode="0.00E+00">
                  <c:v>1.31768785878417E-5</c:v>
                </c:pt>
                <c:pt idx="71" formatCode="0.00E+00">
                  <c:v>1.5348198254409301E-5</c:v>
                </c:pt>
                <c:pt idx="72" formatCode="0.00E+00">
                  <c:v>1.82623890679492E-5</c:v>
                </c:pt>
                <c:pt idx="73" formatCode="0.00E+00">
                  <c:v>2.1105502186969799E-5</c:v>
                </c:pt>
                <c:pt idx="74" formatCode="0.00E+00">
                  <c:v>2.4835081733109899E-5</c:v>
                </c:pt>
                <c:pt idx="75" formatCode="0.00E+00">
                  <c:v>2.84943535378499E-5</c:v>
                </c:pt>
                <c:pt idx="76" formatCode="0.00E+00">
                  <c:v>3.31964096708902E-5</c:v>
                </c:pt>
                <c:pt idx="77" formatCode="0.00E+00">
                  <c:v>3.7833357825887602E-5</c:v>
                </c:pt>
                <c:pt idx="78" formatCode="0.00E+00">
                  <c:v>4.3681217666798103E-5</c:v>
                </c:pt>
                <c:pt idx="79" formatCode="0.00E+00">
                  <c:v>4.9474496582303497E-5</c:v>
                </c:pt>
                <c:pt idx="80" formatCode="0.00E+00">
                  <c:v>5.6657553215090298E-5</c:v>
                </c:pt>
                <c:pt idx="81" formatCode="0.00E+00">
                  <c:v>6.3802741700387994E-5</c:v>
                </c:pt>
                <c:pt idx="82" formatCode="0.00E+00">
                  <c:v>7.2526123545836095E-5</c:v>
                </c:pt>
                <c:pt idx="83" formatCode="0.00E+00">
                  <c:v>8.1235332577251604E-5</c:v>
                </c:pt>
                <c:pt idx="84" formatCode="0.00E+00">
                  <c:v>9.1719430931824601E-5</c:v>
                </c:pt>
                <c:pt idx="85">
                  <c:v>1.02220750650865E-4</c:v>
                </c:pt>
                <c:pt idx="86">
                  <c:v>1.14700621911178E-4</c:v>
                </c:pt>
                <c:pt idx="87">
                  <c:v>1.2723742830314701E-4</c:v>
                </c:pt>
                <c:pt idx="88">
                  <c:v>1.41962087822627E-4</c:v>
                </c:pt>
                <c:pt idx="89">
                  <c:v>1.56792230018326E-4</c:v>
                </c:pt>
                <c:pt idx="90">
                  <c:v>1.74023854476016E-4</c:v>
                </c:pt>
                <c:pt idx="91">
                  <c:v>1.9141874342973799E-4</c:v>
                </c:pt>
                <c:pt idx="92">
                  <c:v>2.11431798136163E-4</c:v>
                </c:pt>
                <c:pt idx="93">
                  <c:v>2.3167541671341899E-4</c:v>
                </c:pt>
                <c:pt idx="94">
                  <c:v>2.5475572352797599E-4</c:v>
                </c:pt>
                <c:pt idx="95">
                  <c:v>2.7814357692244499E-4</c:v>
                </c:pt>
                <c:pt idx="96">
                  <c:v>3.0458733749180798E-4</c:v>
                </c:pt>
                <c:pt idx="97">
                  <c:v>3.3142536150160599E-4</c:v>
                </c:pt>
                <c:pt idx="98">
                  <c:v>3.6153814941771302E-4</c:v>
                </c:pt>
                <c:pt idx="99">
                  <c:v>3.9214159254650902E-4</c:v>
                </c:pt>
                <c:pt idx="100">
                  <c:v>4.26237326823001E-4</c:v>
                </c:pt>
                <c:pt idx="101">
                  <c:v>4.6092962051418599E-4</c:v>
                </c:pt>
                <c:pt idx="102">
                  <c:v>4.9932953153812001E-4</c:v>
                </c:pt>
                <c:pt idx="103">
                  <c:v>5.3844116116610495E-4</c:v>
                </c:pt>
                <c:pt idx="104">
                  <c:v>5.8147275903458495E-4</c:v>
                </c:pt>
                <c:pt idx="105">
                  <c:v>6.2534014661731405E-4</c:v>
                </c:pt>
                <c:pt idx="106">
                  <c:v>6.7333620054509504E-4</c:v>
                </c:pt>
                <c:pt idx="107">
                  <c:v>7.2230060854425898E-4</c:v>
                </c:pt>
                <c:pt idx="108">
                  <c:v>7.7559814485032299E-4</c:v>
                </c:pt>
                <c:pt idx="109">
                  <c:v>8.30004608917748E-4</c:v>
                </c:pt>
                <c:pt idx="110">
                  <c:v>8.88943933981997E-4</c:v>
                </c:pt>
                <c:pt idx="111">
                  <c:v>9.4914023111045001E-4</c:v>
                </c:pt>
                <c:pt idx="112">
                  <c:v>1.01406398464708E-3</c:v>
                </c:pt>
                <c:pt idx="113">
                  <c:v>1.08039964190216E-3</c:v>
                </c:pt>
                <c:pt idx="114">
                  <c:v>1.1516518849306199E-3</c:v>
                </c:pt>
                <c:pt idx="115">
                  <c:v>1.22447723278256E-3</c:v>
                </c:pt>
                <c:pt idx="116">
                  <c:v>1.3024025737939299E-3</c:v>
                </c:pt>
                <c:pt idx="117">
                  <c:v>1.38206784703445E-3</c:v>
                </c:pt>
                <c:pt idx="118">
                  <c:v>1.46701060905174E-3</c:v>
                </c:pt>
                <c:pt idx="119">
                  <c:v>1.5538650973691099E-3</c:v>
                </c:pt>
                <c:pt idx="120">
                  <c:v>1.6461685278827999E-3</c:v>
                </c:pt>
                <c:pt idx="121">
                  <c:v>1.7405597773721699E-3</c:v>
                </c:pt>
                <c:pt idx="122">
                  <c:v>1.8405653024958001E-3</c:v>
                </c:pt>
                <c:pt idx="123">
                  <c:v>1.94283836869542E-3</c:v>
                </c:pt>
                <c:pt idx="124">
                  <c:v>2.0508848923253501E-3</c:v>
                </c:pt>
                <c:pt idx="125">
                  <c:v>2.1613816447839402E-3</c:v>
                </c:pt>
                <c:pt idx="126">
                  <c:v>2.2778048930591202E-3</c:v>
                </c:pt>
                <c:pt idx="127">
                  <c:v>2.3968633709475101E-3</c:v>
                </c:pt>
                <c:pt idx="128">
                  <c:v>2.5219952818838201E-3</c:v>
                </c:pt>
                <c:pt idx="129">
                  <c:v>2.6499490997551E-3</c:v>
                </c:pt>
                <c:pt idx="130">
                  <c:v>2.7841172575697399E-3</c:v>
                </c:pt>
                <c:pt idx="131">
                  <c:v>2.92129506003958E-3</c:v>
                </c:pt>
                <c:pt idx="132">
                  <c:v>3.0648221733782701E-3</c:v>
                </c:pt>
                <c:pt idx="133">
                  <c:v>3.2115471372307601E-3</c:v>
                </c:pt>
                <c:pt idx="134">
                  <c:v>3.3647505602595901E-3</c:v>
                </c:pt>
                <c:pt idx="135">
                  <c:v>3.5213399422767801E-3</c:v>
                </c:pt>
                <c:pt idx="136">
                  <c:v>3.6845312373957801E-3</c:v>
                </c:pt>
                <c:pt idx="137">
                  <c:v>3.85129596605332E-3</c:v>
                </c:pt>
                <c:pt idx="138">
                  <c:v>4.0247805068257302E-3</c:v>
                </c:pt>
                <c:pt idx="139">
                  <c:v>4.2020248158859703E-3</c:v>
                </c:pt>
                <c:pt idx="140">
                  <c:v>4.3861014286503703E-3</c:v>
                </c:pt>
                <c:pt idx="141">
                  <c:v>4.5741225306109501E-3</c:v>
                </c:pt>
                <c:pt idx="142">
                  <c:v>4.7690831731495298E-3</c:v>
                </c:pt>
                <c:pt idx="143">
                  <c:v>4.9681709704651996E-3</c:v>
                </c:pt>
                <c:pt idx="144">
                  <c:v>5.17430044603565E-3</c:v>
                </c:pt>
                <c:pt idx="145">
                  <c:v>5.3847372780173597E-3</c:v>
                </c:pt>
                <c:pt idx="146">
                  <c:v>5.6023129830143599E-3</c:v>
                </c:pt>
                <c:pt idx="147">
                  <c:v>5.8243734063195404E-3</c:v>
                </c:pt>
                <c:pt idx="148">
                  <c:v>6.0536651098118998E-3</c:v>
                </c:pt>
                <c:pt idx="149">
                  <c:v>6.2876157104673801E-3</c:v>
                </c:pt>
                <c:pt idx="150">
                  <c:v>6.52888536385477E-3</c:v>
                </c:pt>
                <c:pt idx="151">
                  <c:v>6.7749845987972899E-3</c:v>
                </c:pt>
                <c:pt idx="152">
                  <c:v>7.0284861738434999E-3</c:v>
                </c:pt>
                <c:pt idx="153">
                  <c:v>7.2869842400177303E-3</c:v>
                </c:pt>
                <c:pt idx="154">
                  <c:v>7.5529635935430699E-3</c:v>
                </c:pt>
                <c:pt idx="155">
                  <c:v>7.8241023226614005E-3</c:v>
                </c:pt>
                <c:pt idx="156">
                  <c:v>8.1027970862134393E-3</c:v>
                </c:pt>
                <c:pt idx="157">
                  <c:v>8.3868098633531792E-3</c:v>
                </c:pt>
                <c:pt idx="158">
                  <c:v>8.6784493562191804E-3</c:v>
                </c:pt>
                <c:pt idx="159">
                  <c:v>8.9755610605093492E-3</c:v>
                </c:pt>
                <c:pt idx="160">
                  <c:v>9.2803662244854007E-3</c:v>
                </c:pt>
                <c:pt idx="161">
                  <c:v>9.5907931902146793E-3</c:v>
                </c:pt>
                <c:pt idx="162">
                  <c:v>9.9089765446029807E-3</c:v>
                </c:pt>
                <c:pt idx="163">
                  <c:v>1.02329265411622E-2</c:v>
                </c:pt>
                <c:pt idx="164">
                  <c:v>1.0564692156528201E-2</c:v>
                </c:pt>
                <c:pt idx="165">
                  <c:v>1.0902364385683001E-2</c:v>
                </c:pt>
                <c:pt idx="166">
                  <c:v>1.12479078749671E-2</c:v>
                </c:pt>
                <c:pt idx="167">
                  <c:v>1.1599492984038499E-2</c:v>
                </c:pt>
                <c:pt idx="168">
                  <c:v>1.1959001509681801E-2</c:v>
                </c:pt>
                <c:pt idx="169">
                  <c:v>1.2324681619293801E-2</c:v>
                </c:pt>
                <c:pt idx="170">
                  <c:v>1.2698333915102399E-2</c:v>
                </c:pt>
                <c:pt idx="171">
                  <c:v>1.30782826602344E-2</c:v>
                </c:pt>
                <c:pt idx="172">
                  <c:v>1.3466249066773401E-2</c:v>
                </c:pt>
                <c:pt idx="173">
                  <c:v>1.3860631649933799E-2</c:v>
                </c:pt>
                <c:pt idx="174">
                  <c:v>1.42630741623059E-2</c:v>
                </c:pt>
                <c:pt idx="175">
                  <c:v>1.46720474177167E-2</c:v>
                </c:pt>
                <c:pt idx="176">
                  <c:v>1.50891197446458E-2</c:v>
                </c:pt>
                <c:pt idx="177">
                  <c:v>1.55128322124012E-2</c:v>
                </c:pt>
                <c:pt idx="178">
                  <c:v>1.5944679845603299E-2</c:v>
                </c:pt>
                <c:pt idx="179">
                  <c:v>1.6383271854833601E-2</c:v>
                </c:pt>
                <c:pt idx="180">
                  <c:v>1.6830032147718301E-2</c:v>
                </c:pt>
                <c:pt idx="181">
                  <c:v>1.72836359078564E-2</c:v>
                </c:pt>
                <c:pt idx="182">
                  <c:v>1.7745438162663701E-2</c:v>
                </c:pt>
                <c:pt idx="183">
                  <c:v>1.82141778619739E-2</c:v>
                </c:pt>
                <c:pt idx="184">
                  <c:v>1.8691143424503801E-2</c:v>
                </c:pt>
                <c:pt idx="185">
                  <c:v>1.91751353350934E-2</c:v>
                </c:pt>
                <c:pt idx="186">
                  <c:v>1.9667377696244898E-2</c:v>
                </c:pt>
                <c:pt idx="187">
                  <c:v>2.0166730284833099E-2</c:v>
                </c:pt>
                <c:pt idx="188">
                  <c:v>2.0674355188219501E-2</c:v>
                </c:pt>
                <c:pt idx="189">
                  <c:v>2.1189169231992499E-2</c:v>
                </c:pt>
                <c:pt idx="190">
                  <c:v>2.1712274786949801E-2</c:v>
                </c:pt>
                <c:pt idx="191">
                  <c:v>2.2242643493881002E-2</c:v>
                </c:pt>
                <c:pt idx="192">
                  <c:v>2.2781320293235E-2</c:v>
                </c:pt>
                <c:pt idx="193">
                  <c:v>2.33273294262955E-2</c:v>
                </c:pt>
                <c:pt idx="194">
                  <c:v>2.3881660668296702E-2</c:v>
                </c:pt>
                <c:pt idx="195">
                  <c:v>2.4443388673025299E-2</c:v>
                </c:pt>
                <c:pt idx="196">
                  <c:v>2.5013450286904999E-2</c:v>
                </c:pt>
                <c:pt idx="197">
                  <c:v>2.55909684218487E-2</c:v>
                </c:pt>
                <c:pt idx="198">
                  <c:v>2.61768291964894E-2</c:v>
                </c:pt>
                <c:pt idx="199">
                  <c:v>2.67702016660624E-2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3A-4719-9AFC-EA08DD56E5BA}"/>
            </c:ext>
          </c:extLst>
        </c:ser>
        <c:ser>
          <c:idx val="16"/>
          <c:order val="16"/>
          <c:val>
            <c:numRef>
              <c:f>Sheet1!$Q$1:$Q$200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1.4350360160986801E-11</c:v>
                </c:pt>
                <c:pt idx="36" formatCode="0.00E+00">
                  <c:v>2.4395612273677599E-11</c:v>
                </c:pt>
                <c:pt idx="37" formatCode="0.00E+00">
                  <c:v>1.52050676121752E-10</c:v>
                </c:pt>
                <c:pt idx="38" formatCode="0.00E+00">
                  <c:v>2.4473138659411302E-10</c:v>
                </c:pt>
                <c:pt idx="39" formatCode="0.00E+00">
                  <c:v>8.6135117644307695E-10</c:v>
                </c:pt>
                <c:pt idx="40" formatCode="0.00E+00">
                  <c:v>1.32407140926929E-9</c:v>
                </c:pt>
                <c:pt idx="41" formatCode="0.00E+00">
                  <c:v>3.4697779768197901E-9</c:v>
                </c:pt>
                <c:pt idx="42" formatCode="0.00E+00">
                  <c:v>5.1288723859212998E-9</c:v>
                </c:pt>
                <c:pt idx="43" formatCode="0.00E+00">
                  <c:v>1.1153185713473399E-8</c:v>
                </c:pt>
                <c:pt idx="44" formatCode="0.00E+00">
                  <c:v>1.5939403357005601E-8</c:v>
                </c:pt>
                <c:pt idx="45" formatCode="0.00E+00">
                  <c:v>3.0437497723528998E-8</c:v>
                </c:pt>
                <c:pt idx="46" formatCode="0.00E+00">
                  <c:v>4.2242952102797898E-8</c:v>
                </c:pt>
                <c:pt idx="47" formatCode="0.00E+00">
                  <c:v>7.3283541442159906E-8</c:v>
                </c:pt>
                <c:pt idx="48" formatCode="0.00E+00">
                  <c:v>9.9129719023648301E-8</c:v>
                </c:pt>
                <c:pt idx="49" formatCode="0.00E+00">
                  <c:v>1.59742644252784E-7</c:v>
                </c:pt>
                <c:pt idx="50" formatCode="0.00E+00">
                  <c:v>2.1124502654762501E-7</c:v>
                </c:pt>
                <c:pt idx="51" formatCode="0.00E+00">
                  <c:v>3.2111134796586702E-7</c:v>
                </c:pt>
                <c:pt idx="52" formatCode="0.00E+00">
                  <c:v>4.1619526512176698E-7</c:v>
                </c:pt>
                <c:pt idx="53" formatCode="0.00E+00">
                  <c:v>6.0346674718305398E-7</c:v>
                </c:pt>
                <c:pt idx="54" formatCode="0.00E+00">
                  <c:v>7.6826562232389802E-7</c:v>
                </c:pt>
                <c:pt idx="55" formatCode="0.00E+00">
                  <c:v>1.07143397482634E-6</c:v>
                </c:pt>
                <c:pt idx="56" formatCode="0.00E+00">
                  <c:v>1.3422870718122299E-6</c:v>
                </c:pt>
                <c:pt idx="57" formatCode="0.00E+00">
                  <c:v>1.81202476963875E-6</c:v>
                </c:pt>
                <c:pt idx="58" formatCode="0.00E+00">
                  <c:v>2.2374868682483001E-6</c:v>
                </c:pt>
                <c:pt idx="59" formatCode="0.00E+00">
                  <c:v>2.9383887522195098E-6</c:v>
                </c:pt>
                <c:pt idx="60" formatCode="0.00E+00">
                  <c:v>3.58116748920191E-6</c:v>
                </c:pt>
                <c:pt idx="61" formatCode="0.00E+00">
                  <c:v>4.5933335146222803E-6</c:v>
                </c:pt>
                <c:pt idx="62" formatCode="0.00E+00">
                  <c:v>5.5320794479226599E-6</c:v>
                </c:pt>
                <c:pt idx="63" formatCode="0.00E+00">
                  <c:v>6.95249200801903E-6</c:v>
                </c:pt>
                <c:pt idx="64" formatCode="0.00E+00">
                  <c:v>8.2833796471653694E-6</c:v>
                </c:pt>
                <c:pt idx="65" formatCode="0.00E+00">
                  <c:v>1.02270423679331E-5</c:v>
                </c:pt>
                <c:pt idx="66" formatCode="0.00E+00">
                  <c:v>1.20650955165573E-5</c:v>
                </c:pt>
                <c:pt idx="67" formatCode="0.00E+00">
                  <c:v>1.4665913234889201E-5</c:v>
                </c:pt>
                <c:pt idx="68" formatCode="0.00E+00">
                  <c:v>1.7146043421607799E-5</c:v>
                </c:pt>
                <c:pt idx="69" formatCode="0.00E+00">
                  <c:v>2.05574345408581E-5</c:v>
                </c:pt>
                <c:pt idx="70" formatCode="0.00E+00">
                  <c:v>2.38351758983932E-5</c:v>
                </c:pt>
                <c:pt idx="71" formatCode="0.00E+00">
                  <c:v>2.82304180975068E-5</c:v>
                </c:pt>
                <c:pt idx="72" formatCode="0.00E+00">
                  <c:v>3.24823550123252E-5</c:v>
                </c:pt>
                <c:pt idx="73" formatCode="0.00E+00">
                  <c:v>3.8054673233228401E-5</c:v>
                </c:pt>
                <c:pt idx="74" formatCode="0.00E+00">
                  <c:v>4.3478567996757002E-5</c:v>
                </c:pt>
                <c:pt idx="75" formatCode="0.00E+00">
                  <c:v>5.0440979779654298E-5</c:v>
                </c:pt>
                <c:pt idx="76" formatCode="0.00E+00">
                  <c:v>5.7255616164422097E-5</c:v>
                </c:pt>
                <c:pt idx="77" formatCode="0.00E+00">
                  <c:v>6.5840553875782295E-5</c:v>
                </c:pt>
                <c:pt idx="78" formatCode="0.00E+00">
                  <c:v>7.4285319068961394E-5</c:v>
                </c:pt>
                <c:pt idx="79" formatCode="0.00E+00">
                  <c:v>8.4744051564664106E-5</c:v>
                </c:pt>
                <c:pt idx="80" formatCode="0.00E+00">
                  <c:v>9.5078283381592294E-5</c:v>
                </c:pt>
                <c:pt idx="81">
                  <c:v>1.07680161385918E-4</c:v>
                </c:pt>
                <c:pt idx="82">
                  <c:v>1.20182290398693E-4</c:v>
                </c:pt>
                <c:pt idx="83">
                  <c:v>1.35213840579597E-4</c:v>
                </c:pt>
                <c:pt idx="84">
                  <c:v>1.5018035800830299E-4</c:v>
                </c:pt>
                <c:pt idx="85">
                  <c:v>1.6794425060043201E-4</c:v>
                </c:pt>
                <c:pt idx="86">
                  <c:v>1.85688532811091E-4</c:v>
                </c:pt>
                <c:pt idx="87">
                  <c:v>2.0650244687030799E-4</c:v>
                </c:pt>
                <c:pt idx="88">
                  <c:v>2.2735346637511199E-4</c:v>
                </c:pt>
                <c:pt idx="89">
                  <c:v>2.5154887550836501E-4</c:v>
                </c:pt>
                <c:pt idx="90">
                  <c:v>2.7584982671549402E-4</c:v>
                </c:pt>
                <c:pt idx="91">
                  <c:v>3.0377072655926401E-4</c:v>
                </c:pt>
                <c:pt idx="92">
                  <c:v>3.3187759238543601E-4</c:v>
                </c:pt>
                <c:pt idx="93">
                  <c:v>3.6387918932242E-4</c:v>
                </c:pt>
                <c:pt idx="94">
                  <c:v>3.9615927234112398E-4</c:v>
                </c:pt>
                <c:pt idx="95">
                  <c:v>4.32606651043633E-4</c:v>
                </c:pt>
                <c:pt idx="96">
                  <c:v>4.6943709024251399E-4</c:v>
                </c:pt>
                <c:pt idx="97">
                  <c:v>5.1070387568797595E-4</c:v>
                </c:pt>
                <c:pt idx="98">
                  <c:v>5.5247016726609204E-4</c:v>
                </c:pt>
                <c:pt idx="99">
                  <c:v>5.9893719494347696E-4</c:v>
                </c:pt>
                <c:pt idx="100">
                  <c:v>6.4603173298168103E-4</c:v>
                </c:pt>
                <c:pt idx="101">
                  <c:v>6.9808573914141797E-4</c:v>
                </c:pt>
                <c:pt idx="102">
                  <c:v>7.5090638949205501E-4</c:v>
                </c:pt>
                <c:pt idx="103">
                  <c:v>8.0893873151781696E-4</c:v>
                </c:pt>
                <c:pt idx="104">
                  <c:v>8.6788744992827597E-4</c:v>
                </c:pt>
                <c:pt idx="105">
                  <c:v>9.3229286524844801E-4</c:v>
                </c:pt>
                <c:pt idx="106">
                  <c:v>9.9777436858613307E-4</c:v>
                </c:pt>
                <c:pt idx="107">
                  <c:v>1.06894977900949E-3</c:v>
                </c:pt>
                <c:pt idx="108">
                  <c:v>1.14137027650941E-3</c:v>
                </c:pt>
                <c:pt idx="109">
                  <c:v>1.21971364347077E-3</c:v>
                </c:pt>
                <c:pt idx="110">
                  <c:v>1.2994796331874301E-3</c:v>
                </c:pt>
                <c:pt idx="111">
                  <c:v>1.3853888681270199E-3</c:v>
                </c:pt>
                <c:pt idx="112">
                  <c:v>1.4729060022380799E-3</c:v>
                </c:pt>
                <c:pt idx="113">
                  <c:v>1.5667779352115201E-3</c:v>
                </c:pt>
                <c:pt idx="114">
                  <c:v>1.6624499564849499E-3</c:v>
                </c:pt>
                <c:pt idx="115">
                  <c:v>1.7646793651050199E-3</c:v>
                </c:pt>
                <c:pt idx="116">
                  <c:v>1.86890711569312E-3</c:v>
                </c:pt>
                <c:pt idx="117">
                  <c:v>1.97988581563307E-3</c:v>
                </c:pt>
                <c:pt idx="118">
                  <c:v>2.0930663183829899E-3</c:v>
                </c:pt>
                <c:pt idx="119">
                  <c:v>2.2131823159171199E-3</c:v>
                </c:pt>
                <c:pt idx="120">
                  <c:v>2.33570792757284E-3</c:v>
                </c:pt>
                <c:pt idx="121">
                  <c:v>2.4653446339841199E-3</c:v>
                </c:pt>
                <c:pt idx="122">
                  <c:v>2.5976022689849902E-3</c:v>
                </c:pt>
                <c:pt idx="123">
                  <c:v>2.7371377761235202E-3</c:v>
                </c:pt>
                <c:pt idx="124">
                  <c:v>2.8795081991628002E-3</c:v>
                </c:pt>
                <c:pt idx="125">
                  <c:v>3.0293146149830501E-3</c:v>
                </c:pt>
                <c:pt idx="126">
                  <c:v>3.1821718000626499E-3</c:v>
                </c:pt>
                <c:pt idx="127">
                  <c:v>3.3426146425935299E-3</c:v>
                </c:pt>
                <c:pt idx="128">
                  <c:v>3.5063251959831102E-3</c:v>
                </c:pt>
                <c:pt idx="129">
                  <c:v>3.6777628438838801E-3</c:v>
                </c:pt>
                <c:pt idx="130">
                  <c:v>3.8526854881511599E-3</c:v>
                </c:pt>
                <c:pt idx="131">
                  <c:v>4.0354686857695197E-3</c:v>
                </c:pt>
                <c:pt idx="132">
                  <c:v>4.2219538018811904E-3</c:v>
                </c:pt>
                <c:pt idx="133">
                  <c:v>4.4164252165509298E-3</c:v>
                </c:pt>
                <c:pt idx="134">
                  <c:v>4.6148144409390501E-3</c:v>
                </c:pt>
                <c:pt idx="135">
                  <c:v>4.8213082701244799E-3</c:v>
                </c:pt>
                <c:pt idx="136">
                  <c:v>5.0319341435618803E-3</c:v>
                </c:pt>
                <c:pt idx="137">
                  <c:v>5.2507757693701501E-3</c:v>
                </c:pt>
                <c:pt idx="138">
                  <c:v>5.4739614344906399E-3</c:v>
                </c:pt>
                <c:pt idx="139">
                  <c:v>5.7054671230231304E-3</c:v>
                </c:pt>
                <c:pt idx="140">
                  <c:v>5.9415260673508904E-3</c:v>
                </c:pt>
                <c:pt idx="141">
                  <c:v>6.1860027103469899E-3</c:v>
                </c:pt>
                <c:pt idx="142">
                  <c:v>6.4352385517570804E-3</c:v>
                </c:pt>
                <c:pt idx="143">
                  <c:v>6.6929834479923303E-3</c:v>
                </c:pt>
                <c:pt idx="144">
                  <c:v>6.9556897596048297E-3</c:v>
                </c:pt>
                <c:pt idx="145">
                  <c:v>7.2269904335355902E-3</c:v>
                </c:pt>
                <c:pt idx="146">
                  <c:v>7.5034506051446896E-3</c:v>
                </c:pt>
                <c:pt idx="147">
                  <c:v>7.7885846603408604E-3</c:v>
                </c:pt>
                <c:pt idx="148">
                  <c:v>8.0790717935916596E-3</c:v>
                </c:pt>
                <c:pt idx="149">
                  <c:v>8.3783067985619807E-3</c:v>
                </c:pt>
                <c:pt idx="150">
                  <c:v>8.68308363320997E-3</c:v>
                </c:pt>
                <c:pt idx="151">
                  <c:v>8.9966770372998904E-3</c:v>
                </c:pt>
                <c:pt idx="152">
                  <c:v>9.3159959060153796E-3</c:v>
                </c:pt>
                <c:pt idx="153">
                  <c:v>9.6441949831413704E-3</c:v>
                </c:pt>
                <c:pt idx="154">
                  <c:v>9.9782977924534801E-3</c:v>
                </c:pt>
                <c:pt idx="155">
                  <c:v>1.03213396105286E-2</c:v>
                </c:pt>
                <c:pt idx="156">
                  <c:v>1.06704578456363E-2</c:v>
                </c:pt>
                <c:pt idx="157">
                  <c:v>1.1028569259636901E-2</c:v>
                </c:pt>
                <c:pt idx="158">
                  <c:v>1.13929240109478E-2</c:v>
                </c:pt>
                <c:pt idx="159">
                  <c:v>1.1766321677670499E-2</c:v>
                </c:pt>
                <c:pt idx="160">
                  <c:v>1.21461236870598E-2</c:v>
                </c:pt>
                <c:pt idx="161">
                  <c:v>1.2535014099715899E-2</c:v>
                </c:pt>
                <c:pt idx="162">
                  <c:v>1.2930463824625401E-2</c:v>
                </c:pt>
                <c:pt idx="163">
                  <c:v>1.3335043365523699E-2</c:v>
                </c:pt>
                <c:pt idx="164">
                  <c:v>1.3746331059146801E-2</c:v>
                </c:pt>
                <c:pt idx="165">
                  <c:v>1.41667860688103E-2</c:v>
                </c:pt>
                <c:pt idx="166">
                  <c:v>1.45940918747288E-2</c:v>
                </c:pt>
                <c:pt idx="167">
                  <c:v>1.50305987358938E-2</c:v>
                </c:pt>
                <c:pt idx="168">
                  <c:v>1.54740927956474E-2</c:v>
                </c:pt>
                <c:pt idx="169">
                  <c:v>1.5926818030686501E-2</c:v>
                </c:pt>
                <c:pt idx="170">
                  <c:v>1.6386660602866001E-2</c:v>
                </c:pt>
                <c:pt idx="171">
                  <c:v>1.6855760983270501E-2</c:v>
                </c:pt>
                <c:pt idx="172">
                  <c:v>1.73321025728315E-2</c:v>
                </c:pt>
                <c:pt idx="173">
                  <c:v>1.7817725239478801E-2</c:v>
                </c:pt>
                <c:pt idx="174">
                  <c:v>1.83107067360706E-2</c:v>
                </c:pt>
                <c:pt idx="175">
                  <c:v>1.88129893290888E-2</c:v>
                </c:pt>
                <c:pt idx="176">
                  <c:v>1.9322742153288198E-2</c:v>
                </c:pt>
                <c:pt idx="177">
                  <c:v>1.98418129504126E-2</c:v>
                </c:pt>
                <c:pt idx="178">
                  <c:v>2.0368459206837799E-2</c:v>
                </c:pt>
                <c:pt idx="179">
                  <c:v>2.0904437269235399E-2</c:v>
                </c:pt>
                <c:pt idx="180">
                  <c:v>2.1448089905601E-2</c:v>
                </c:pt>
                <c:pt idx="181">
                  <c:v>2.2001085230210798E-2</c:v>
                </c:pt>
                <c:pt idx="182">
                  <c:v>2.2561848201459601E-2</c:v>
                </c:pt>
                <c:pt idx="183">
                  <c:v>2.3131961878971301E-2</c:v>
                </c:pt>
                <c:pt idx="184">
                  <c:v>2.3709930315692698E-2</c:v>
                </c:pt>
                <c:pt idx="185">
                  <c:v>2.4297254693352099E-2</c:v>
                </c:pt>
                <c:pt idx="186">
                  <c:v>2.48925150737613E-2</c:v>
                </c:pt>
                <c:pt idx="187">
                  <c:v>2.5497133922255201E-2</c:v>
                </c:pt>
                <c:pt idx="188">
                  <c:v>2.61097642470744E-2</c:v>
                </c:pt>
                <c:pt idx="189">
                  <c:v>2.6731752930806801E-2</c:v>
                </c:pt>
                <c:pt idx="190">
                  <c:v>2.7361822900443301E-2</c:v>
                </c:pt>
                <c:pt idx="191">
                  <c:v>2.8001248550572198E-2</c:v>
                </c:pt>
                <c:pt idx="192">
                  <c:v>2.8648819744044301E-2</c:v>
                </c:pt>
                <c:pt idx="193">
                  <c:v>2.9305741433700301E-2</c:v>
                </c:pt>
                <c:pt idx="194">
                  <c:v>2.9970867488811899E-2</c:v>
                </c:pt>
                <c:pt idx="195">
                  <c:v>3.0645336409968901E-2</c:v>
                </c:pt>
                <c:pt idx="196">
                  <c:v>3.13280632042785E-2</c:v>
                </c:pt>
                <c:pt idx="197">
                  <c:v>3.2020122845793399E-2</c:v>
                </c:pt>
                <c:pt idx="198">
                  <c:v>3.2720488677967299E-2</c:v>
                </c:pt>
                <c:pt idx="199">
                  <c:v>3.3430175004347799E-2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3A-4719-9AFC-EA08DD56E5BA}"/>
            </c:ext>
          </c:extLst>
        </c:ser>
        <c:ser>
          <c:idx val="17"/>
          <c:order val="17"/>
          <c:val>
            <c:numRef>
              <c:f>Sheet1!$R$1:$R$200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2.9286449308136399E-11</c:v>
                </c:pt>
                <c:pt idx="35" formatCode="0.00E+00">
                  <c:v>4.9201234837669202E-11</c:v>
                </c:pt>
                <c:pt idx="36" formatCode="0.00E+00">
                  <c:v>3.0228008653393002E-10</c:v>
                </c:pt>
                <c:pt idx="37" formatCode="0.00E+00">
                  <c:v>4.8115117578627601E-10</c:v>
                </c:pt>
                <c:pt idx="38" formatCode="0.00E+00">
                  <c:v>1.67143548108076E-9</c:v>
                </c:pt>
                <c:pt idx="39" formatCode="0.00E+00">
                  <c:v>2.5426446270836602E-9</c:v>
                </c:pt>
                <c:pt idx="40" formatCode="0.00E+00">
                  <c:v>6.58376987740194E-9</c:v>
                </c:pt>
                <c:pt idx="41" formatCode="0.00E+00">
                  <c:v>9.6368460669793795E-9</c:v>
                </c:pt>
                <c:pt idx="42" formatCode="0.00E+00">
                  <c:v>2.0726597611933501E-8</c:v>
                </c:pt>
                <c:pt idx="43" formatCode="0.00E+00">
                  <c:v>2.9349232853753401E-8</c:v>
                </c:pt>
                <c:pt idx="44" formatCode="0.00E+00">
                  <c:v>5.5477235846854303E-8</c:v>
                </c:pt>
                <c:pt idx="45" formatCode="0.00E+00">
                  <c:v>7.6329449248949001E-8</c:v>
                </c:pt>
                <c:pt idx="46" formatCode="0.00E+00">
                  <c:v>1.3117386205107901E-7</c:v>
                </c:pt>
                <c:pt idx="47" formatCode="0.00E+00">
                  <c:v>1.7599284229688001E-7</c:v>
                </c:pt>
                <c:pt idx="48" formatCode="0.00E+00">
                  <c:v>2.8112565561131299E-7</c:v>
                </c:pt>
                <c:pt idx="49" formatCode="0.00E+00">
                  <c:v>3.6890776855898398E-7</c:v>
                </c:pt>
                <c:pt idx="50" formatCode="0.00E+00">
                  <c:v>5.56198964820974E-7</c:v>
                </c:pt>
                <c:pt idx="51" formatCode="0.00E+00">
                  <c:v>7.1566413709798299E-7</c:v>
                </c:pt>
                <c:pt idx="52" formatCode="0.00E+00">
                  <c:v>1.0297626493316699E-6</c:v>
                </c:pt>
                <c:pt idx="53" formatCode="0.00E+00">
                  <c:v>1.3019804846468099E-6</c:v>
                </c:pt>
                <c:pt idx="54" formatCode="0.00E+00">
                  <c:v>1.80275206883167E-6</c:v>
                </c:pt>
                <c:pt idx="55" formatCode="0.00E+00">
                  <c:v>2.2437992013732501E-6</c:v>
                </c:pt>
                <c:pt idx="56" formatCode="0.00E+00">
                  <c:v>3.0086140216313201E-6</c:v>
                </c:pt>
                <c:pt idx="57" formatCode="0.00E+00">
                  <c:v>3.6921362199475999E-6</c:v>
                </c:pt>
                <c:pt idx="58" formatCode="0.00E+00">
                  <c:v>4.8179180160588504E-6</c:v>
                </c:pt>
                <c:pt idx="59" formatCode="0.00E+00">
                  <c:v>5.83748491879604E-6</c:v>
                </c:pt>
                <c:pt idx="60" formatCode="0.00E+00">
                  <c:v>7.4424555294273402E-6</c:v>
                </c:pt>
                <c:pt idx="61" formatCode="0.00E+00">
                  <c:v>8.9136168059801107E-6</c:v>
                </c:pt>
                <c:pt idx="62" formatCode="0.00E+00">
                  <c:v>1.11386918687142E-5</c:v>
                </c:pt>
                <c:pt idx="63" formatCode="0.00E+00">
                  <c:v>1.3200667592230101E-5</c:v>
                </c:pt>
                <c:pt idx="64" formatCode="0.00E+00">
                  <c:v>1.6210479621171499E-5</c:v>
                </c:pt>
                <c:pt idx="65" formatCode="0.00E+00">
                  <c:v>1.9027441947196002E-5</c:v>
                </c:pt>
                <c:pt idx="66" formatCode="0.00E+00">
                  <c:v>2.3010984644570399E-5</c:v>
                </c:pt>
                <c:pt idx="67" formatCode="0.00E+00">
                  <c:v>2.6772910521452401E-5</c:v>
                </c:pt>
                <c:pt idx="68" formatCode="0.00E+00">
                  <c:v>3.1943812638224699E-5</c:v>
                </c:pt>
                <c:pt idx="69" formatCode="0.00E+00">
                  <c:v>3.6866906988031001E-5</c:v>
                </c:pt>
                <c:pt idx="70" formatCode="0.00E+00">
                  <c:v>4.3463355247952197E-5</c:v>
                </c:pt>
                <c:pt idx="71" formatCode="0.00E+00">
                  <c:v>4.9790060215743798E-5</c:v>
                </c:pt>
                <c:pt idx="72" formatCode="0.00E+00">
                  <c:v>5.8074398958544498E-5</c:v>
                </c:pt>
                <c:pt idx="73" formatCode="0.00E+00">
                  <c:v>6.6073017266280002E-5</c:v>
                </c:pt>
                <c:pt idx="74" formatCode="0.00E+00">
                  <c:v>7.633105789897E-5</c:v>
                </c:pt>
                <c:pt idx="75" formatCode="0.00E+00">
                  <c:v>8.6295027214862403E-5</c:v>
                </c:pt>
                <c:pt idx="76" formatCode="0.00E+00">
                  <c:v>9.8835103701546195E-5</c:v>
                </c:pt>
                <c:pt idx="77">
                  <c:v>1.11081964605634E-4</c:v>
                </c:pt>
                <c:pt idx="78">
                  <c:v>1.2623377250317101E-4</c:v>
                </c:pt>
                <c:pt idx="79">
                  <c:v>1.41103875561164E-4</c:v>
                </c:pt>
                <c:pt idx="80">
                  <c:v>1.59217131924269E-4</c:v>
                </c:pt>
                <c:pt idx="81">
                  <c:v>1.7707213007711199E-4</c:v>
                </c:pt>
                <c:pt idx="82">
                  <c:v>1.98515090273804E-4</c:v>
                </c:pt>
                <c:pt idx="83">
                  <c:v>2.1973626170175101E-4</c:v>
                </c:pt>
                <c:pt idx="84">
                  <c:v>2.4489412710953498E-4</c:v>
                </c:pt>
                <c:pt idx="85">
                  <c:v>2.6988057138807901E-4</c:v>
                </c:pt>
                <c:pt idx="86">
                  <c:v>2.9915381934205902E-4</c:v>
                </c:pt>
                <c:pt idx="87">
                  <c:v>3.2832056646768098E-4</c:v>
                </c:pt>
                <c:pt idx="88">
                  <c:v>3.6212323091382702E-4</c:v>
                </c:pt>
                <c:pt idx="89">
                  <c:v>3.9589929897213601E-4</c:v>
                </c:pt>
                <c:pt idx="90">
                  <c:v>4.3465722720756398E-4</c:v>
                </c:pt>
                <c:pt idx="91">
                  <c:v>4.7348366035444698E-4</c:v>
                </c:pt>
                <c:pt idx="92">
                  <c:v>5.1763276813875895E-4</c:v>
                </c:pt>
                <c:pt idx="93">
                  <c:v>5.6196068237775599E-4</c:v>
                </c:pt>
                <c:pt idx="94">
                  <c:v>6.1194522666959501E-4</c:v>
                </c:pt>
                <c:pt idx="95">
                  <c:v>6.6223388679519102E-4</c:v>
                </c:pt>
                <c:pt idx="96">
                  <c:v>7.1850477247375599E-4</c:v>
                </c:pt>
                <c:pt idx="97">
                  <c:v>7.7521971962560298E-4</c:v>
                </c:pt>
                <c:pt idx="98">
                  <c:v>8.3823285384382698E-4</c:v>
                </c:pt>
                <c:pt idx="99">
                  <c:v>9.0184409945922802E-4</c:v>
                </c:pt>
                <c:pt idx="100">
                  <c:v>9.7205880477247699E-4</c:v>
                </c:pt>
                <c:pt idx="101">
                  <c:v>1.0430391033821899E-3</c:v>
                </c:pt>
                <c:pt idx="102">
                  <c:v>1.1209165985189701E-3</c:v>
                </c:pt>
                <c:pt idx="103">
                  <c:v>1.19973980882965E-3</c:v>
                </c:pt>
                <c:pt idx="104">
                  <c:v>1.2857417639243599E-3</c:v>
                </c:pt>
                <c:pt idx="105">
                  <c:v>1.3728813049768999E-3</c:v>
                </c:pt>
                <c:pt idx="106">
                  <c:v>1.46746847626667E-3</c:v>
                </c:pt>
                <c:pt idx="107">
                  <c:v>1.5633958831480299E-3</c:v>
                </c:pt>
                <c:pt idx="108">
                  <c:v>1.6670268305386199E-3</c:v>
                </c:pt>
                <c:pt idx="109">
                  <c:v>1.77221041213942E-3</c:v>
                </c:pt>
                <c:pt idx="110">
                  <c:v>1.8853403016573201E-3</c:v>
                </c:pt>
                <c:pt idx="111">
                  <c:v>2.0002439012885998E-3</c:v>
                </c:pt>
                <c:pt idx="112">
                  <c:v>2.1233233932442599E-3</c:v>
                </c:pt>
                <c:pt idx="113">
                  <c:v>2.2484052515278699E-3</c:v>
                </c:pt>
                <c:pt idx="114">
                  <c:v>2.3818794742026801E-3</c:v>
                </c:pt>
                <c:pt idx="115">
                  <c:v>2.5175911925052401E-3</c:v>
                </c:pt>
                <c:pt idx="116">
                  <c:v>2.66189880032691E-3</c:v>
                </c:pt>
                <c:pt idx="117">
                  <c:v>2.8086844020886602E-3</c:v>
                </c:pt>
                <c:pt idx="118">
                  <c:v>2.9642567165594001E-3</c:v>
                </c:pt>
                <c:pt idx="119">
                  <c:v>3.1225518031502602E-3</c:v>
                </c:pt>
                <c:pt idx="120">
                  <c:v>3.28981203422468E-3</c:v>
                </c:pt>
                <c:pt idx="121">
                  <c:v>3.4600430314141598E-3</c:v>
                </c:pt>
                <c:pt idx="122">
                  <c:v>3.6394055765732098E-3</c:v>
                </c:pt>
                <c:pt idx="123">
                  <c:v>3.8219890673052699E-3</c:v>
                </c:pt>
                <c:pt idx="124">
                  <c:v>4.0138588852252398E-3</c:v>
                </c:pt>
                <c:pt idx="125">
                  <c:v>4.2092010241201096E-3</c:v>
                </c:pt>
                <c:pt idx="126">
                  <c:v>4.4139730795781798E-3</c:v>
                </c:pt>
                <c:pt idx="127">
                  <c:v>4.6224690844223603E-3</c:v>
                </c:pt>
                <c:pt idx="128">
                  <c:v>4.8405278609002901E-3</c:v>
                </c:pt>
                <c:pt idx="129">
                  <c:v>5.0625615763132299E-3</c:v>
                </c:pt>
                <c:pt idx="130">
                  <c:v>5.2942806526476097E-3</c:v>
                </c:pt>
                <c:pt idx="131">
                  <c:v>5.5302241811151197E-3</c:v>
                </c:pt>
                <c:pt idx="132">
                  <c:v>5.7759658684856203E-3</c:v>
                </c:pt>
                <c:pt idx="133">
                  <c:v>6.0261792640101102E-3</c:v>
                </c:pt>
                <c:pt idx="134">
                  <c:v>6.2862942995479598E-3</c:v>
                </c:pt>
                <c:pt idx="135">
                  <c:v>6.5511253192730001E-3</c:v>
                </c:pt>
                <c:pt idx="136">
                  <c:v>6.8259526126020096E-3</c:v>
                </c:pt>
                <c:pt idx="137">
                  <c:v>7.1057365219124799E-3</c:v>
                </c:pt>
                <c:pt idx="138">
                  <c:v>7.3956029509973497E-3</c:v>
                </c:pt>
                <c:pt idx="139">
                  <c:v>7.6906623777679602E-3</c:v>
                </c:pt>
                <c:pt idx="140">
                  <c:v>7.9958826305332603E-3</c:v>
                </c:pt>
                <c:pt idx="141">
                  <c:v>8.3065274643893301E-3</c:v>
                </c:pt>
                <c:pt idx="142">
                  <c:v>8.6274039226814595E-3</c:v>
                </c:pt>
                <c:pt idx="143">
                  <c:v>8.9539312553408995E-3</c:v>
                </c:pt>
                <c:pt idx="144">
                  <c:v>9.2907539179306695E-3</c:v>
                </c:pt>
                <c:pt idx="145">
                  <c:v>9.6334480209091192E-3</c:v>
                </c:pt>
                <c:pt idx="146">
                  <c:v>9.9864944623692404E-3</c:v>
                </c:pt>
                <c:pt idx="147">
                  <c:v>1.0345626798547501E-2</c:v>
                </c:pt>
                <c:pt idx="148">
                  <c:v>1.0715162160984301E-2</c:v>
                </c:pt>
                <c:pt idx="149">
                  <c:v>1.1090991426754499E-2</c:v>
                </c:pt>
                <c:pt idx="150">
                  <c:v>1.14772684415242E-2</c:v>
                </c:pt>
                <c:pt idx="151">
                  <c:v>1.18700406364463E-2</c:v>
                </c:pt>
                <c:pt idx="152">
                  <c:v>1.22732996731383E-2</c:v>
                </c:pt>
                <c:pt idx="153">
                  <c:v>1.2683248194248899E-2</c:v>
                </c:pt>
                <c:pt idx="154">
                  <c:v>1.31037173343743E-2</c:v>
                </c:pt>
                <c:pt idx="155">
                  <c:v>1.3531063092493099E-2</c:v>
                </c:pt>
                <c:pt idx="156">
                  <c:v>1.39689582254685E-2</c:v>
                </c:pt>
                <c:pt idx="157">
                  <c:v>1.4413909781045E-2</c:v>
                </c:pt>
                <c:pt idx="158">
                  <c:v>1.48694347202125E-2</c:v>
                </c:pt>
                <c:pt idx="159">
                  <c:v>1.53321884364424E-2</c:v>
                </c:pt>
                <c:pt idx="160">
                  <c:v>1.5805535053014099E-2</c:v>
                </c:pt>
                <c:pt idx="161">
                  <c:v>1.6286275264134401E-2</c:v>
                </c:pt>
                <c:pt idx="162">
                  <c:v>1.6777623637093401E-2</c:v>
                </c:pt>
                <c:pt idx="163">
                  <c:v>1.7276522829932299E-2</c:v>
                </c:pt>
                <c:pt idx="164">
                  <c:v>1.7786041410058202E-2</c:v>
                </c:pt>
                <c:pt idx="165">
                  <c:v>1.8303260417077499E-2</c:v>
                </c:pt>
                <c:pt idx="166">
                  <c:v>1.88311062033986E-2</c:v>
                </c:pt>
                <c:pt idx="167">
                  <c:v>1.9366794405613601E-2</c:v>
                </c:pt>
                <c:pt idx="168">
                  <c:v>1.9913113132713201E-2</c:v>
                </c:pt>
                <c:pt idx="169">
                  <c:v>2.0467408671016901E-2</c:v>
                </c:pt>
                <c:pt idx="170">
                  <c:v>2.10323350057409E-2</c:v>
                </c:pt>
                <c:pt idx="171">
                  <c:v>2.1605364999288099E-2</c:v>
                </c:pt>
                <c:pt idx="172">
                  <c:v>2.21890227455168E-2</c:v>
                </c:pt>
                <c:pt idx="173">
                  <c:v>2.2780903515945899E-2</c:v>
                </c:pt>
                <c:pt idx="174">
                  <c:v>2.3383405826199001E-2</c:v>
                </c:pt>
                <c:pt idx="175">
                  <c:v>2.3994243126582101E-2</c:v>
                </c:pt>
                <c:pt idx="176">
                  <c:v>2.4615692719327301E-2</c:v>
                </c:pt>
                <c:pt idx="177">
                  <c:v>2.5245581966842699E-2</c:v>
                </c:pt>
                <c:pt idx="178">
                  <c:v>2.5886071348475599E-2</c:v>
                </c:pt>
                <c:pt idx="179">
                  <c:v>2.6535097859893501E-2</c:v>
                </c:pt>
                <c:pt idx="180">
                  <c:v>2.71947095504423E-2</c:v>
                </c:pt>
                <c:pt idx="181">
                  <c:v>2.78629487796037E-2</c:v>
                </c:pt>
                <c:pt idx="182">
                  <c:v>2.8541755541299899E-2</c:v>
                </c:pt>
                <c:pt idx="183">
                  <c:v>2.9229273317849101E-2</c:v>
                </c:pt>
                <c:pt idx="184">
                  <c:v>2.99273383857784E-2</c:v>
                </c:pt>
                <c:pt idx="185">
                  <c:v>3.0634191154486599E-2</c:v>
                </c:pt>
                <c:pt idx="186">
                  <c:v>3.1351568468612201E-2</c:v>
                </c:pt>
                <c:pt idx="187">
                  <c:v>3.2077803528695999E-2</c:v>
                </c:pt>
                <c:pt idx="188">
                  <c:v>3.2814537966607597E-2</c:v>
                </c:pt>
                <c:pt idx="189">
                  <c:v>3.3560193710511797E-2</c:v>
                </c:pt>
                <c:pt idx="190">
                  <c:v>3.4316321320322203E-2</c:v>
                </c:pt>
                <c:pt idx="191">
                  <c:v>3.5081427471492198E-2</c:v>
                </c:pt>
                <c:pt idx="192">
                  <c:v>3.5856975704355601E-2</c:v>
                </c:pt>
                <c:pt idx="193">
                  <c:v>3.6641553553577802E-2</c:v>
                </c:pt>
                <c:pt idx="194">
                  <c:v>3.7436541495361797E-2</c:v>
                </c:pt>
                <c:pt idx="195">
                  <c:v>3.8240604135299401E-2</c:v>
                </c:pt>
                <c:pt idx="196">
                  <c:v>3.9055042736988399E-2</c:v>
                </c:pt>
                <c:pt idx="197">
                  <c:v>3.9878595294582701E-2</c:v>
                </c:pt>
                <c:pt idx="198">
                  <c:v>4.0712487601038003E-2</c:v>
                </c:pt>
                <c:pt idx="199">
                  <c:v>4.1555527467484803E-2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3A-4719-9AFC-EA08DD56E5BA}"/>
            </c:ext>
          </c:extLst>
        </c:ser>
        <c:ser>
          <c:idx val="18"/>
          <c:order val="18"/>
          <c:val>
            <c:numRef>
              <c:f>Sheet1!$S$1:$S$200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5.9768263894155905E-11</c:v>
                </c:pt>
                <c:pt idx="34" formatCode="0.00E+00">
                  <c:v>9.9215318064298797E-11</c:v>
                </c:pt>
                <c:pt idx="35" formatCode="0.00E+00">
                  <c:v>6.005395619557E-10</c:v>
                </c:pt>
                <c:pt idx="36" formatCode="0.00E+00">
                  <c:v>9.4520760008468504E-10</c:v>
                </c:pt>
                <c:pt idx="37" formatCode="0.00E+00">
                  <c:v>3.2394033189089199E-9</c:v>
                </c:pt>
                <c:pt idx="38" formatCode="0.00E+00">
                  <c:v>4.8761174245529303E-9</c:v>
                </c:pt>
                <c:pt idx="39" formatCode="0.00E+00">
                  <c:v>1.24711324661289E-8</c:v>
                </c:pt>
                <c:pt idx="40" formatCode="0.00E+00">
                  <c:v>1.80742360793661E-8</c:v>
                </c:pt>
                <c:pt idx="41" formatCode="0.00E+00">
                  <c:v>3.8436060167249402E-8</c:v>
                </c:pt>
                <c:pt idx="42" formatCode="0.00E+00">
                  <c:v>5.3921537617170003E-8</c:v>
                </c:pt>
                <c:pt idx="43" formatCode="0.00E+00">
                  <c:v>1.00867735081994E-7</c:v>
                </c:pt>
                <c:pt idx="44" formatCode="0.00E+00">
                  <c:v>1.3757060589199799E-7</c:v>
                </c:pt>
                <c:pt idx="45" formatCode="0.00E+00">
                  <c:v>2.3414877383994099E-7</c:v>
                </c:pt>
                <c:pt idx="46" formatCode="0.00E+00">
                  <c:v>3.1157207862344298E-7</c:v>
                </c:pt>
                <c:pt idx="47" formatCode="0.00E+00">
                  <c:v>4.9325890501778897E-7</c:v>
                </c:pt>
                <c:pt idx="48" formatCode="0.00E+00">
                  <c:v>6.4226876147993898E-7</c:v>
                </c:pt>
                <c:pt idx="49" formatCode="0.00E+00">
                  <c:v>9.6029982401210192E-7</c:v>
                </c:pt>
                <c:pt idx="50" formatCode="0.00E+00">
                  <c:v>1.22659203019026E-6</c:v>
                </c:pt>
                <c:pt idx="51" formatCode="0.00E+00">
                  <c:v>1.7512342981355801E-6</c:v>
                </c:pt>
                <c:pt idx="52" formatCode="0.00E+00">
                  <c:v>2.1988766362255299E-6</c:v>
                </c:pt>
                <c:pt idx="53" formatCode="0.00E+00">
                  <c:v>3.02247704697763E-6</c:v>
                </c:pt>
                <c:pt idx="54" formatCode="0.00E+00">
                  <c:v>3.7373347041998099E-6</c:v>
                </c:pt>
                <c:pt idx="55" formatCode="0.00E+00">
                  <c:v>4.9770109998753998E-6</c:v>
                </c:pt>
                <c:pt idx="56" formatCode="0.00E+00">
                  <c:v>6.0698842333203597E-6</c:v>
                </c:pt>
                <c:pt idx="57" formatCode="0.00E+00">
                  <c:v>7.8697615398712402E-6</c:v>
                </c:pt>
                <c:pt idx="58" formatCode="0.00E+00">
                  <c:v>9.4790979449657096E-6</c:v>
                </c:pt>
                <c:pt idx="59" formatCode="0.00E+00">
                  <c:v>1.20120313111507E-5</c:v>
                </c:pt>
                <c:pt idx="60" formatCode="0.00E+00">
                  <c:v>1.43061135218013E-5</c:v>
                </c:pt>
                <c:pt idx="61" formatCode="0.00E+00">
                  <c:v>1.7774869613121699E-5</c:v>
                </c:pt>
                <c:pt idx="62" formatCode="0.00E+00">
                  <c:v>2.0953418010966699E-5</c:v>
                </c:pt>
                <c:pt idx="63" formatCode="0.00E+00">
                  <c:v>2.5591316704892901E-5</c:v>
                </c:pt>
                <c:pt idx="64" formatCode="0.00E+00">
                  <c:v>2.9886482301350199E-5</c:v>
                </c:pt>
                <c:pt idx="65" formatCode="0.00E+00">
                  <c:v>3.5957520500692299E-5</c:v>
                </c:pt>
                <c:pt idx="66" formatCode="0.00E+00">
                  <c:v>4.1634273521322197E-5</c:v>
                </c:pt>
                <c:pt idx="67" formatCode="0.00E+00">
                  <c:v>4.9432769270816302E-5</c:v>
                </c:pt>
                <c:pt idx="68" formatCode="0.00E+00">
                  <c:v>5.67887131809769E-5</c:v>
                </c:pt>
                <c:pt idx="69" formatCode="0.00E+00">
                  <c:v>6.6638518741165496E-5</c:v>
                </c:pt>
                <c:pt idx="70" formatCode="0.00E+00">
                  <c:v>7.6003177388922694E-5</c:v>
                </c:pt>
                <c:pt idx="71" formatCode="0.00E+00">
                  <c:v>8.8256516094798506E-5</c:v>
                </c:pt>
                <c:pt idx="72" formatCode="0.00E+00">
                  <c:v>9.9990153736877202E-5</c:v>
                </c:pt>
                <c:pt idx="73">
                  <c:v>1.1502613810074E-4</c:v>
                </c:pt>
                <c:pt idx="74">
                  <c:v>1.29518179058106E-4</c:v>
                </c:pt>
                <c:pt idx="75">
                  <c:v>1.47741067480037E-4</c:v>
                </c:pt>
                <c:pt idx="76">
                  <c:v>1.6540818492048301E-4</c:v>
                </c:pt>
                <c:pt idx="77">
                  <c:v>1.87245432269235E-4</c:v>
                </c:pt>
                <c:pt idx="78">
                  <c:v>2.08529375035325E-4</c:v>
                </c:pt>
                <c:pt idx="79">
                  <c:v>2.3442952887012199E-4</c:v>
                </c:pt>
                <c:pt idx="80">
                  <c:v>2.5979475220744102E-4</c:v>
                </c:pt>
                <c:pt idx="81">
                  <c:v>2.9022524202686098E-4</c:v>
                </c:pt>
                <c:pt idx="82">
                  <c:v>3.2015640326717398E-4</c:v>
                </c:pt>
                <c:pt idx="83">
                  <c:v>3.5560126528877E-4</c:v>
                </c:pt>
                <c:pt idx="84">
                  <c:v>3.9060063963636699E-4</c:v>
                </c:pt>
                <c:pt idx="85">
                  <c:v>4.3155821453078698E-4</c:v>
                </c:pt>
                <c:pt idx="86">
                  <c:v>4.7214307959878699E-4</c:v>
                </c:pt>
                <c:pt idx="87">
                  <c:v>5.1912371554698497E-4</c:v>
                </c:pt>
                <c:pt idx="88">
                  <c:v>5.6582374659194801E-4</c:v>
                </c:pt>
                <c:pt idx="89">
                  <c:v>6.19347535161271E-4</c:v>
                </c:pt>
                <c:pt idx="90">
                  <c:v>6.7270224636674196E-4</c:v>
                </c:pt>
                <c:pt idx="91">
                  <c:v>7.3329681411761299E-4</c:v>
                </c:pt>
                <c:pt idx="92">
                  <c:v>7.9385307499207599E-4</c:v>
                </c:pt>
                <c:pt idx="93">
                  <c:v>8.6205144949806905E-4</c:v>
                </c:pt>
                <c:pt idx="94">
                  <c:v>9.3036109962173197E-4</c:v>
                </c:pt>
                <c:pt idx="95">
                  <c:v>1.0066996647479E-3</c:v>
                </c:pt>
                <c:pt idx="96">
                  <c:v>1.08331724481081E-3</c:v>
                </c:pt>
                <c:pt idx="97">
                  <c:v>1.16833379666165E-3</c:v>
                </c:pt>
                <c:pt idx="98">
                  <c:v>1.25381440902442E-3</c:v>
                </c:pt>
                <c:pt idx="99">
                  <c:v>1.3480463209407901E-3</c:v>
                </c:pt>
                <c:pt idx="100">
                  <c:v>1.442943628828E-3</c:v>
                </c:pt>
                <c:pt idx="101">
                  <c:v>1.5469261311674199E-3</c:v>
                </c:pt>
                <c:pt idx="102">
                  <c:v>1.65179050205748E-3</c:v>
                </c:pt>
                <c:pt idx="103">
                  <c:v>1.76605508021232E-3</c:v>
                </c:pt>
                <c:pt idx="104">
                  <c:v>1.8814318759868499E-3</c:v>
                </c:pt>
                <c:pt idx="105">
                  <c:v>2.00650478815387E-3</c:v>
                </c:pt>
                <c:pt idx="106">
                  <c:v>2.1329328020724199E-3</c:v>
                </c:pt>
                <c:pt idx="107">
                  <c:v>2.2693337166551199E-3</c:v>
                </c:pt>
                <c:pt idx="108">
                  <c:v>2.4073437551817099E-3</c:v>
                </c:pt>
                <c:pt idx="109">
                  <c:v>2.5555845063548101E-3</c:v>
                </c:pt>
                <c:pt idx="110">
                  <c:v>2.7056981122318699E-3</c:v>
                </c:pt>
                <c:pt idx="111">
                  <c:v>2.8662815710943901E-3</c:v>
                </c:pt>
                <c:pt idx="112">
                  <c:v>3.0290098827884201E-3</c:v>
                </c:pt>
                <c:pt idx="113">
                  <c:v>3.2024289406499601E-3</c:v>
                </c:pt>
                <c:pt idx="114">
                  <c:v>3.3782716823338001E-3</c:v>
                </c:pt>
                <c:pt idx="115">
                  <c:v>3.5650083419904999E-3</c:v>
                </c:pt>
                <c:pt idx="116">
                  <c:v>3.7544529375357098E-3</c:v>
                </c:pt>
                <c:pt idx="117">
                  <c:v>3.9549775078722904E-3</c:v>
                </c:pt>
                <c:pt idx="118">
                  <c:v>4.1584983118600196E-3</c:v>
                </c:pt>
                <c:pt idx="119">
                  <c:v>4.3732687007393602E-3</c:v>
                </c:pt>
                <c:pt idx="120">
                  <c:v>4.5913263392224103E-3</c:v>
                </c:pt>
                <c:pt idx="121">
                  <c:v>4.8207874393728801E-3</c:v>
                </c:pt>
                <c:pt idx="122">
                  <c:v>5.0538282530023602E-3</c:v>
                </c:pt>
                <c:pt idx="123">
                  <c:v>5.2984114154665599E-3</c:v>
                </c:pt>
                <c:pt idx="124">
                  <c:v>5.5468669976037497E-3</c:v>
                </c:pt>
                <c:pt idx="125">
                  <c:v>5.8069895872532402E-3</c:v>
                </c:pt>
                <c:pt idx="126">
                  <c:v>6.0712764097961298E-3</c:v>
                </c:pt>
                <c:pt idx="127">
                  <c:v>6.3473414374306397E-3</c:v>
                </c:pt>
                <c:pt idx="128">
                  <c:v>6.6278605572724497E-3</c:v>
                </c:pt>
                <c:pt idx="129">
                  <c:v>6.9202563828943799E-3</c:v>
                </c:pt>
                <c:pt idx="130">
                  <c:v>7.2173932221797996E-3</c:v>
                </c:pt>
                <c:pt idx="131">
                  <c:v>7.5264933241556099E-3</c:v>
                </c:pt>
                <c:pt idx="132">
                  <c:v>7.8406175177930908E-3</c:v>
                </c:pt>
                <c:pt idx="133">
                  <c:v>8.1667803227710306E-3</c:v>
                </c:pt>
                <c:pt idx="134">
                  <c:v>8.4982456269834805E-3</c:v>
                </c:pt>
                <c:pt idx="135">
                  <c:v>8.8418143956235807E-3</c:v>
                </c:pt>
                <c:pt idx="136">
                  <c:v>9.1909586516635E-3</c:v>
                </c:pt>
                <c:pt idx="137">
                  <c:v>9.5522614154443502E-3</c:v>
                </c:pt>
                <c:pt idx="138">
                  <c:v>9.9194065629542808E-3</c:v>
                </c:pt>
                <c:pt idx="139">
                  <c:v>1.0298756107544001E-2</c:v>
                </c:pt>
                <c:pt idx="140">
                  <c:v>1.0684208242401501E-2</c:v>
                </c:pt>
                <c:pt idx="141">
                  <c:v>1.1081902133313601E-2</c:v>
                </c:pt>
                <c:pt idx="142">
                  <c:v>1.1485951605155699E-2</c:v>
                </c:pt>
                <c:pt idx="143">
                  <c:v>1.1902272251648201E-2</c:v>
                </c:pt>
                <c:pt idx="144">
                  <c:v>1.23251937966207E-2</c:v>
                </c:pt>
                <c:pt idx="145">
                  <c:v>1.2760408550038E-2</c:v>
                </c:pt>
                <c:pt idx="146">
                  <c:v>1.32024614546514E-2</c:v>
                </c:pt>
                <c:pt idx="147">
                  <c:v>1.36568227376456E-2</c:v>
                </c:pt>
                <c:pt idx="148">
                  <c:v>1.41182510299488E-2</c:v>
                </c:pt>
                <c:pt idx="149">
                  <c:v>1.4591996493252501E-2</c:v>
                </c:pt>
                <c:pt idx="150">
                  <c:v>1.50730291578428E-2</c:v>
                </c:pt>
                <c:pt idx="151">
                  <c:v>1.5566381861494699E-2</c:v>
                </c:pt>
                <c:pt idx="152">
                  <c:v>1.6067233075180799E-2</c:v>
                </c:pt>
                <c:pt idx="153">
                  <c:v>1.6580401691326602E-2</c:v>
                </c:pt>
                <c:pt idx="154">
                  <c:v>1.71012710765375E-2</c:v>
                </c:pt>
                <c:pt idx="155">
                  <c:v>1.7634450111142199E-2</c:v>
                </c:pt>
                <c:pt idx="156">
                  <c:v>1.8175523004436402E-2</c:v>
                </c:pt>
                <c:pt idx="157">
                  <c:v>1.8728893035447901E-2</c:v>
                </c:pt>
                <c:pt idx="158">
                  <c:v>1.9290340768721801E-2</c:v>
                </c:pt>
                <c:pt idx="159">
                  <c:v>1.9864068698421899E-2</c:v>
                </c:pt>
                <c:pt idx="160">
                  <c:v>2.0446048890642599E-2</c:v>
                </c:pt>
                <c:pt idx="161">
                  <c:v>2.1040288210101801E-2</c:v>
                </c:pt>
                <c:pt idx="162">
                  <c:v>2.1642945067600099E-2</c:v>
                </c:pt>
                <c:pt idx="163">
                  <c:v>2.22578361313325E-2</c:v>
                </c:pt>
                <c:pt idx="164">
                  <c:v>2.2881300754886501E-2</c:v>
                </c:pt>
                <c:pt idx="165">
                  <c:v>2.3516971063959301E-2</c:v>
                </c:pt>
                <c:pt idx="166">
                  <c:v>2.4161361761078599E-2</c:v>
                </c:pt>
                <c:pt idx="167">
                  <c:v>2.4817926253087701E-2</c:v>
                </c:pt>
                <c:pt idx="168">
                  <c:v>2.5483348854072298E-2</c:v>
                </c:pt>
                <c:pt idx="169">
                  <c:v>2.6160910198539201E-2</c:v>
                </c:pt>
                <c:pt idx="170">
                  <c:v>2.6847458375038599E-2</c:v>
                </c:pt>
                <c:pt idx="171">
                  <c:v>2.7546107272915302E-2</c:v>
                </c:pt>
                <c:pt idx="172">
                  <c:v>2.8253862857853401E-2</c:v>
                </c:pt>
                <c:pt idx="173">
                  <c:v>2.8973678343949899E-2</c:v>
                </c:pt>
                <c:pt idx="174">
                  <c:v>2.9702711651803E-2</c:v>
                </c:pt>
                <c:pt idx="175">
                  <c:v>3.04437613990657E-2</c:v>
                </c:pt>
                <c:pt idx="176">
                  <c:v>3.11941315456019E-2</c:v>
                </c:pt>
                <c:pt idx="177">
                  <c:v>3.1956472170278701E-2</c:v>
                </c:pt>
                <c:pt idx="178">
                  <c:v>3.2728227390966202E-2</c:v>
                </c:pt>
                <c:pt idx="179">
                  <c:v>3.3511904757794198E-2</c:v>
                </c:pt>
                <c:pt idx="180">
                  <c:v>3.4305082724184498E-2</c:v>
                </c:pt>
                <c:pt idx="181">
                  <c:v>3.5110132250825501E-2</c:v>
                </c:pt>
                <c:pt idx="182">
                  <c:v>3.5924760384301702E-2</c:v>
                </c:pt>
                <c:pt idx="183">
                  <c:v>3.6751207344337698E-2</c:v>
                </c:pt>
                <c:pt idx="184">
                  <c:v>3.7587303126697197E-2</c:v>
                </c:pt>
                <c:pt idx="185">
                  <c:v>3.84351629505712E-2</c:v>
                </c:pt>
                <c:pt idx="186">
                  <c:v>3.9292734230981098E-2</c:v>
                </c:pt>
                <c:pt idx="187">
                  <c:v>4.0162012804344102E-2</c:v>
                </c:pt>
                <c:pt idx="188">
                  <c:v>4.1041058102271898E-2</c:v>
                </c:pt>
                <c:pt idx="189">
                  <c:v>4.1931752061258397E-2</c:v>
                </c:pt>
                <c:pt idx="190">
                  <c:v>4.2832260865037802E-2</c:v>
                </c:pt>
                <c:pt idx="191">
                  <c:v>4.3744357888051803E-2</c:v>
                </c:pt>
                <c:pt idx="192">
                  <c:v>4.4666310948793801E-2</c:v>
                </c:pt>
                <c:pt idx="193">
                  <c:v>4.5599790044442999E-2</c:v>
                </c:pt>
                <c:pt idx="194">
                  <c:v>4.6543159665049801E-2</c:v>
                </c:pt>
                <c:pt idx="195">
                  <c:v>4.7497991455913699E-2</c:v>
                </c:pt>
                <c:pt idx="196">
                  <c:v>4.8462741774992803E-2</c:v>
                </c:pt>
                <c:pt idx="197">
                  <c:v>4.9438888776954397E-2</c:v>
                </c:pt>
                <c:pt idx="198">
                  <c:v>5.0424976047469497E-2</c:v>
                </c:pt>
                <c:pt idx="199">
                  <c:v>5.1422392944382798E-2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3A-4719-9AFC-EA08DD56E5BA}"/>
            </c:ext>
          </c:extLst>
        </c:ser>
        <c:ser>
          <c:idx val="19"/>
          <c:order val="19"/>
          <c:val>
            <c:numRef>
              <c:f>Sheet1!$T$1:$T$200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1.2197604876358301E-10</c:v>
                </c:pt>
                <c:pt idx="33" formatCode="0.00E+00">
                  <c:v>2.0004071997227701E-10</c:v>
                </c:pt>
                <c:pt idx="34" formatCode="0.00E+00">
                  <c:v>1.19225488863965E-9</c:v>
                </c:pt>
                <c:pt idx="35" formatCode="0.00E+00">
                  <c:v>1.8552820485206401E-9</c:v>
                </c:pt>
                <c:pt idx="36" formatCode="0.00E+00">
                  <c:v>6.2701671928685703E-9</c:v>
                </c:pt>
                <c:pt idx="37" formatCode="0.00E+00">
                  <c:v>9.3378883306927994E-9</c:v>
                </c:pt>
                <c:pt idx="38" formatCode="0.00E+00">
                  <c:v>2.35808300651189E-8</c:v>
                </c:pt>
                <c:pt idx="39" formatCode="0.00E+00">
                  <c:v>3.3834525638311299E-8</c:v>
                </c:pt>
                <c:pt idx="40" formatCode="0.00E+00">
                  <c:v>7.1119445317826696E-8</c:v>
                </c:pt>
                <c:pt idx="41" formatCode="0.00E+00">
                  <c:v>9.8838289471439101E-8</c:v>
                </c:pt>
                <c:pt idx="42" formatCode="0.00E+00">
                  <c:v>1.8292504387715E-7</c:v>
                </c:pt>
                <c:pt idx="43" formatCode="0.00E+00">
                  <c:v>2.4729005528983501E-7</c:v>
                </c:pt>
                <c:pt idx="44" formatCode="0.00E+00">
                  <c:v>4.1676227787171902E-7</c:v>
                </c:pt>
                <c:pt idx="45" formatCode="0.00E+00">
                  <c:v>5.49974842887059E-7</c:v>
                </c:pt>
                <c:pt idx="46" formatCode="0.00E+00">
                  <c:v>8.6275973681692196E-7</c:v>
                </c:pt>
                <c:pt idx="47" formatCode="0.00E+00">
                  <c:v>1.11462671562064E-6</c:v>
                </c:pt>
                <c:pt idx="48" formatCode="0.00E+00">
                  <c:v>1.6524548521080799E-6</c:v>
                </c:pt>
                <c:pt idx="49" formatCode="0.00E+00">
                  <c:v>2.0951453614614599E-6</c:v>
                </c:pt>
                <c:pt idx="50" formatCode="0.00E+00">
                  <c:v>2.96768360157039E-6</c:v>
                </c:pt>
                <c:pt idx="51" formatCode="0.00E+00">
                  <c:v>3.7003602511934802E-6</c:v>
                </c:pt>
                <c:pt idx="52" formatCode="0.00E+00">
                  <c:v>5.0488077879196002E-6</c:v>
                </c:pt>
                <c:pt idx="53" formatCode="0.00E+00">
                  <c:v>6.2018667873128997E-6</c:v>
                </c:pt>
                <c:pt idx="54" formatCode="0.00E+00">
                  <c:v>8.20186896339568E-6</c:v>
                </c:pt>
                <c:pt idx="55" formatCode="0.00E+00">
                  <c:v>9.9405763360203304E-6</c:v>
                </c:pt>
                <c:pt idx="56" formatCode="0.00E+00">
                  <c:v>1.28043734379704E-5</c:v>
                </c:pt>
                <c:pt idx="57" formatCode="0.00E+00">
                  <c:v>1.5331746870191801E-5</c:v>
                </c:pt>
                <c:pt idx="58" formatCode="0.00E+00">
                  <c:v>1.9309529641597101E-5</c:v>
                </c:pt>
                <c:pt idx="59" formatCode="0.00E+00">
                  <c:v>2.28683781334045E-5</c:v>
                </c:pt>
                <c:pt idx="60" formatCode="0.00E+00">
                  <c:v>2.8248865578094499E-5</c:v>
                </c:pt>
                <c:pt idx="61" formatCode="0.00E+00">
                  <c:v>3.3122955885253098E-5</c:v>
                </c:pt>
                <c:pt idx="62" formatCode="0.00E+00">
                  <c:v>4.02332435285789E-5</c:v>
                </c:pt>
                <c:pt idx="63" formatCode="0.00E+00">
                  <c:v>4.67476098919584E-5</c:v>
                </c:pt>
                <c:pt idx="64" formatCode="0.00E+00">
                  <c:v>5.5952358857737297E-5</c:v>
                </c:pt>
                <c:pt idx="65" formatCode="0.00E+00">
                  <c:v>6.4472809300372095E-5</c:v>
                </c:pt>
                <c:pt idx="66" formatCode="0.00E+00">
                  <c:v>7.6172859846021195E-5</c:v>
                </c:pt>
                <c:pt idx="67" formatCode="0.00E+00">
                  <c:v>8.7104758449079405E-5</c:v>
                </c:pt>
                <c:pt idx="68">
                  <c:v>1.01735257724114E-4</c:v>
                </c:pt>
                <c:pt idx="69">
                  <c:v>1.15521678755029E-4</c:v>
                </c:pt>
                <c:pt idx="70">
                  <c:v>1.33549813215354E-4</c:v>
                </c:pt>
                <c:pt idx="71">
                  <c:v>1.50669171243401E-4</c:v>
                </c:pt>
                <c:pt idx="72">
                  <c:v>1.7259159089044E-4</c:v>
                </c:pt>
                <c:pt idx="73">
                  <c:v>1.9355485272574299E-4</c:v>
                </c:pt>
                <c:pt idx="74">
                  <c:v>2.1989486842526499E-4</c:v>
                </c:pt>
                <c:pt idx="75">
                  <c:v>2.4524244946040797E-4</c:v>
                </c:pt>
                <c:pt idx="76">
                  <c:v>2.7654707705523999E-4</c:v>
                </c:pt>
                <c:pt idx="77">
                  <c:v>3.0684551782281602E-4</c:v>
                </c:pt>
                <c:pt idx="78">
                  <c:v>3.4368243437318802E-4</c:v>
                </c:pt>
                <c:pt idx="79">
                  <c:v>3.7952094409197501E-4</c:v>
                </c:pt>
                <c:pt idx="80">
                  <c:v>4.2247541293840998E-4</c:v>
                </c:pt>
                <c:pt idx="81">
                  <c:v>4.6446235650786101E-4</c:v>
                </c:pt>
                <c:pt idx="82">
                  <c:v>5.1413416936584196E-4</c:v>
                </c:pt>
                <c:pt idx="83">
                  <c:v>5.6289356346272198E-4</c:v>
                </c:pt>
                <c:pt idx="84">
                  <c:v>6.1989403970283104E-4</c:v>
                </c:pt>
                <c:pt idx="85">
                  <c:v>6.7606211291431002E-4</c:v>
                </c:pt>
                <c:pt idx="86">
                  <c:v>7.4101118872938799E-4</c:v>
                </c:pt>
                <c:pt idx="87">
                  <c:v>8.0523305043233597E-4</c:v>
                </c:pt>
                <c:pt idx="88">
                  <c:v>8.7875648384011496E-4</c:v>
                </c:pt>
                <c:pt idx="89">
                  <c:v>9.5168293707585704E-4</c:v>
                </c:pt>
                <c:pt idx="90">
                  <c:v>1.0344096486909599E-3</c:v>
                </c:pt>
                <c:pt idx="91">
                  <c:v>1.1166941737470301E-3</c:v>
                </c:pt>
                <c:pt idx="92">
                  <c:v>1.20925373798007E-3</c:v>
                </c:pt>
                <c:pt idx="93">
                  <c:v>1.3015496658503501E-3</c:v>
                </c:pt>
                <c:pt idx="94">
                  <c:v>1.40456996262728E-3</c:v>
                </c:pt>
                <c:pt idx="95">
                  <c:v>1.50752785099226E-3</c:v>
                </c:pt>
                <c:pt idx="96">
                  <c:v>1.62163288419039E-3</c:v>
                </c:pt>
                <c:pt idx="97">
                  <c:v>1.7358981030094799E-3</c:v>
                </c:pt>
                <c:pt idx="98">
                  <c:v>1.8617059885241401E-3</c:v>
                </c:pt>
                <c:pt idx="99">
                  <c:v>1.9879165177023798E-3</c:v>
                </c:pt>
                <c:pt idx="100">
                  <c:v>2.12603764133132E-3</c:v>
                </c:pt>
                <c:pt idx="101">
                  <c:v>2.2648220791364302E-3</c:v>
                </c:pt>
                <c:pt idx="102">
                  <c:v>2.4158574222385102E-3</c:v>
                </c:pt>
                <c:pt idx="103">
                  <c:v>2.56783320011444E-3</c:v>
                </c:pt>
                <c:pt idx="104">
                  <c:v>2.7323728292065201E-3</c:v>
                </c:pt>
                <c:pt idx="105">
                  <c:v>2.8981446262666601E-3</c:v>
                </c:pt>
                <c:pt idx="106">
                  <c:v>3.07676634131225E-3</c:v>
                </c:pt>
                <c:pt idx="107">
                  <c:v>3.2569246900124001E-3</c:v>
                </c:pt>
                <c:pt idx="108">
                  <c:v>3.45019282507603E-3</c:v>
                </c:pt>
                <c:pt idx="109">
                  <c:v>3.6453128982784902E-3</c:v>
                </c:pt>
                <c:pt idx="110">
                  <c:v>3.8537772674238102E-3</c:v>
                </c:pt>
                <c:pt idx="111">
                  <c:v>4.0644178361941199E-3</c:v>
                </c:pt>
                <c:pt idx="112">
                  <c:v>4.28861281694797E-3</c:v>
                </c:pt>
                <c:pt idx="113">
                  <c:v>4.5153153679023299E-3</c:v>
                </c:pt>
                <c:pt idx="114">
                  <c:v>4.7557591142541001E-3</c:v>
                </c:pt>
                <c:pt idx="115">
                  <c:v>4.9990471150374097E-3</c:v>
                </c:pt>
                <c:pt idx="116">
                  <c:v>5.2562408917579398E-3</c:v>
                </c:pt>
                <c:pt idx="117">
                  <c:v>5.5166191932227004E-3</c:v>
                </c:pt>
                <c:pt idx="118">
                  <c:v>5.7910468232409201E-3</c:v>
                </c:pt>
                <c:pt idx="119">
                  <c:v>6.0690011870693696E-3</c:v>
                </c:pt>
                <c:pt idx="120">
                  <c:v>6.36112860371091E-3</c:v>
                </c:pt>
                <c:pt idx="121">
                  <c:v>6.6571253445346203E-3</c:v>
                </c:pt>
                <c:pt idx="122">
                  <c:v>6.9674002405829298E-3</c:v>
                </c:pt>
                <c:pt idx="123">
                  <c:v>7.2818859720710904E-3</c:v>
                </c:pt>
                <c:pt idx="124">
                  <c:v>7.61073753783836E-3</c:v>
                </c:pt>
                <c:pt idx="125">
                  <c:v>7.9441390127187907E-3</c:v>
                </c:pt>
                <c:pt idx="126">
                  <c:v>8.2919777555947108E-3</c:v>
                </c:pt>
                <c:pt idx="127">
                  <c:v>8.6447017901160796E-3</c:v>
                </c:pt>
                <c:pt idx="128">
                  <c:v>9.0119194283832301E-3</c:v>
                </c:pt>
                <c:pt idx="129">
                  <c:v>9.3843529023029098E-3</c:v>
                </c:pt>
                <c:pt idx="130">
                  <c:v>9.7713223263565102E-3</c:v>
                </c:pt>
                <c:pt idx="131">
                  <c:v>1.0163832250129699E-2</c:v>
                </c:pt>
                <c:pt idx="132">
                  <c:v>1.05709075446066E-2</c:v>
                </c:pt>
                <c:pt idx="133">
                  <c:v>1.09838411860472E-2</c:v>
                </c:pt>
                <c:pt idx="134">
                  <c:v>1.1411357706745701E-2</c:v>
                </c:pt>
                <c:pt idx="135">
                  <c:v>1.18450427700148E-2</c:v>
                </c:pt>
                <c:pt idx="136">
                  <c:v>1.22933172698696E-2</c:v>
                </c:pt>
                <c:pt idx="137">
                  <c:v>1.2748062120221001E-2</c:v>
                </c:pt>
                <c:pt idx="138">
                  <c:v>1.32173929189719E-2</c:v>
                </c:pt>
                <c:pt idx="139">
                  <c:v>1.36934868472333E-2</c:v>
                </c:pt>
                <c:pt idx="140">
                  <c:v>1.4184154039804499E-2</c:v>
                </c:pt>
                <c:pt idx="141">
                  <c:v>1.46818675610993E-2</c:v>
                </c:pt>
                <c:pt idx="142">
                  <c:v>1.5194133260063599E-2</c:v>
                </c:pt>
                <c:pt idx="143">
                  <c:v>1.5713718441776901E-2</c:v>
                </c:pt>
                <c:pt idx="144">
                  <c:v>1.6247827049631701E-2</c:v>
                </c:pt>
                <c:pt idx="145">
                  <c:v>1.6789517864092302E-2</c:v>
                </c:pt>
                <c:pt idx="146">
                  <c:v>1.73456963714116E-2</c:v>
                </c:pt>
                <c:pt idx="147">
                  <c:v>1.7909709069199298E-2</c:v>
                </c:pt>
                <c:pt idx="148">
                  <c:v>1.8488167375043201E-2</c:v>
                </c:pt>
                <c:pt idx="149">
                  <c:v>1.9074700875240901E-2</c:v>
                </c:pt>
                <c:pt idx="150">
                  <c:v>1.9675632126512198E-2</c:v>
                </c:pt>
                <c:pt idx="151">
                  <c:v>2.0284868420596399E-2</c:v>
                </c:pt>
                <c:pt idx="152">
                  <c:v>2.0908449367316801E-2</c:v>
                </c:pt>
                <c:pt idx="153">
                  <c:v>2.1540553933732699E-2</c:v>
                </c:pt>
                <c:pt idx="154">
                  <c:v>2.2186945297485699E-2</c:v>
                </c:pt>
                <c:pt idx="155">
                  <c:v>2.2842067524269202E-2</c:v>
                </c:pt>
                <c:pt idx="156">
                  <c:v>2.3511414377305299E-2</c:v>
                </c:pt>
                <c:pt idx="157">
                  <c:v>2.4189687990409901E-2</c:v>
                </c:pt>
                <c:pt idx="158">
                  <c:v>2.48821201431496E-2</c:v>
                </c:pt>
                <c:pt idx="159">
                  <c:v>2.5583663638402799E-2</c:v>
                </c:pt>
                <c:pt idx="160">
                  <c:v>2.6299296033289801E-2</c:v>
                </c:pt>
                <c:pt idx="161">
                  <c:v>2.7024213110147299E-2</c:v>
                </c:pt>
                <c:pt idx="162">
                  <c:v>2.77631462200096E-2</c:v>
                </c:pt>
                <c:pt idx="163">
                  <c:v>2.8511526215495998E-2</c:v>
                </c:pt>
                <c:pt idx="164">
                  <c:v>2.92738464447613E-2</c:v>
                </c:pt>
                <c:pt idx="165">
                  <c:v>3.00457647661867E-2</c:v>
                </c:pt>
                <c:pt idx="166">
                  <c:v>3.0831544853471098E-2</c:v>
                </c:pt>
                <c:pt idx="167">
                  <c:v>3.1627063408693597E-2</c:v>
                </c:pt>
                <c:pt idx="168">
                  <c:v>3.2436362829445398E-2</c:v>
                </c:pt>
                <c:pt idx="169">
                  <c:v>3.3255530453611397E-2</c:v>
                </c:pt>
                <c:pt idx="170">
                  <c:v>3.4088395821635697E-2</c:v>
                </c:pt>
                <c:pt idx="171">
                  <c:v>3.4931248699477398E-2</c:v>
                </c:pt>
                <c:pt idx="172">
                  <c:v>3.5787714166305197E-2</c:v>
                </c:pt>
                <c:pt idx="173">
                  <c:v>3.6654276249205198E-2</c:v>
                </c:pt>
                <c:pt idx="174">
                  <c:v>3.7534363900391998E-2</c:v>
                </c:pt>
                <c:pt idx="175">
                  <c:v>3.8424647317541603E-2</c:v>
                </c:pt>
                <c:pt idx="176">
                  <c:v>3.9328367565094398E-2</c:v>
                </c:pt>
                <c:pt idx="177">
                  <c:v>4.0242373028179103E-2</c:v>
                </c:pt>
                <c:pt idx="178">
                  <c:v>4.1169724998411802E-2</c:v>
                </c:pt>
                <c:pt idx="179">
                  <c:v>4.2107442199348498E-2</c:v>
                </c:pt>
                <c:pt idx="180">
                  <c:v>4.3058414115561397E-2</c:v>
                </c:pt>
                <c:pt idx="181">
                  <c:v>4.4019822116896798E-2</c:v>
                </c:pt>
                <c:pt idx="182">
                  <c:v>4.4994391676356597E-2</c:v>
                </c:pt>
                <c:pt idx="183">
                  <c:v>4.5979459294008998E-2</c:v>
                </c:pt>
                <c:pt idx="184">
                  <c:v>4.6977594038787401E-2</c:v>
                </c:pt>
                <c:pt idx="185">
                  <c:v>4.7986280216879999E-2</c:v>
                </c:pt>
                <c:pt idx="186">
                  <c:v>4.9007937898172503E-2</c:v>
                </c:pt>
                <c:pt idx="187">
                  <c:v>5.0040192075763303E-2</c:v>
                </c:pt>
                <c:pt idx="188">
                  <c:v>5.1085321011378103E-2</c:v>
                </c:pt>
                <c:pt idx="189">
                  <c:v>5.2141083480942499E-2</c:v>
                </c:pt>
                <c:pt idx="190">
                  <c:v>5.3209622905700298E-2</c:v>
                </c:pt>
                <c:pt idx="191">
                  <c:v>5.4288825163268502E-2</c:v>
                </c:pt>
                <c:pt idx="192">
                  <c:v>5.5380705572108002E-2</c:v>
                </c:pt>
                <c:pt idx="193">
                  <c:v>5.6483270658995499E-2</c:v>
                </c:pt>
                <c:pt idx="194">
                  <c:v>5.7598414142623199E-2</c:v>
                </c:pt>
                <c:pt idx="195">
                  <c:v>5.8724256978730301E-2</c:v>
                </c:pt>
                <c:pt idx="196">
                  <c:v>5.9862577551694197E-2</c:v>
                </c:pt>
                <c:pt idx="197">
                  <c:v>6.1011605260377202E-2</c:v>
                </c:pt>
                <c:pt idx="198">
                  <c:v>6.2173009181479097E-2</c:v>
                </c:pt>
                <c:pt idx="199">
                  <c:v>6.3345121406024399E-2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3A-4719-9AFC-EA08DD56E5BA}"/>
            </c:ext>
          </c:extLst>
        </c:ser>
        <c:ser>
          <c:idx val="20"/>
          <c:order val="20"/>
          <c:val>
            <c:numRef>
              <c:f>Sheet1!$U$1:$U$200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2.48930711762415E-10</c:v>
                </c:pt>
                <c:pt idx="32" formatCode="0.00E+00">
                  <c:v>4.0326775305511301E-10</c:v>
                </c:pt>
                <c:pt idx="33" formatCode="0.00E+00">
                  <c:v>2.36524005088177E-9</c:v>
                </c:pt>
                <c:pt idx="34" formatCode="0.00E+00">
                  <c:v>3.63841111203335E-9</c:v>
                </c:pt>
                <c:pt idx="35" formatCode="0.00E+00">
                  <c:v>1.21199942174283E-8</c:v>
                </c:pt>
                <c:pt idx="36" formatCode="0.00E+00">
                  <c:v>1.7855782168967199E-8</c:v>
                </c:pt>
                <c:pt idx="37" formatCode="0.00E+00">
                  <c:v>4.4503601371917703E-8</c:v>
                </c:pt>
                <c:pt idx="38" formatCode="0.00E+00">
                  <c:v>6.3211452038730603E-8</c:v>
                </c:pt>
                <c:pt idx="39" formatCode="0.00E+00">
                  <c:v>1.3128959162583101E-7</c:v>
                </c:pt>
                <c:pt idx="40" formatCode="0.00E+00">
                  <c:v>1.8073372425753699E-7</c:v>
                </c:pt>
                <c:pt idx="41" formatCode="0.00E+00">
                  <c:v>3.3084614001177402E-7</c:v>
                </c:pt>
                <c:pt idx="42" formatCode="0.00E+00">
                  <c:v>4.4328571628546701E-7</c:v>
                </c:pt>
                <c:pt idx="43" formatCode="0.00E+00">
                  <c:v>7.3957405423621503E-7</c:v>
                </c:pt>
                <c:pt idx="44" formatCode="0.00E+00">
                  <c:v>9.6781632743376696E-7</c:v>
                </c:pt>
                <c:pt idx="45" formatCode="0.00E+00">
                  <c:v>1.50413743015839E-6</c:v>
                </c:pt>
                <c:pt idx="46" formatCode="0.00E+00">
                  <c:v>1.92796163746696E-6</c:v>
                </c:pt>
                <c:pt idx="47" formatCode="0.00E+00">
                  <c:v>2.8336029680346001E-6</c:v>
                </c:pt>
                <c:pt idx="48" formatCode="0.00E+00">
                  <c:v>3.56609096182476E-6</c:v>
                </c:pt>
                <c:pt idx="49" formatCode="0.00E+00">
                  <c:v>5.0106811848474197E-6</c:v>
                </c:pt>
                <c:pt idx="50" formatCode="0.00E+00">
                  <c:v>6.2040336415690797E-6</c:v>
                </c:pt>
                <c:pt idx="51" formatCode="0.00E+00">
                  <c:v>8.4014199526720394E-6</c:v>
                </c:pt>
                <c:pt idx="52" formatCode="0.00E+00">
                  <c:v>1.02519205710286E-5</c:v>
                </c:pt>
                <c:pt idx="53" formatCode="0.00E+00">
                  <c:v>1.3462893621694701E-5</c:v>
                </c:pt>
                <c:pt idx="54" formatCode="0.00E+00">
                  <c:v>1.6214785615703101E-5</c:v>
                </c:pt>
                <c:pt idx="55" formatCode="0.00E+00">
                  <c:v>2.0748625553696E-5</c:v>
                </c:pt>
                <c:pt idx="56" formatCode="0.00E+00">
                  <c:v>2.46967676063375E-5</c:v>
                </c:pt>
                <c:pt idx="57" formatCode="0.00E+00">
                  <c:v>3.0911656223788501E-5</c:v>
                </c:pt>
                <c:pt idx="58" formatCode="0.00E+00">
                  <c:v>3.6402917443957903E-5</c:v>
                </c:pt>
                <c:pt idx="59" formatCode="0.00E+00">
                  <c:v>4.4705311577474602E-5</c:v>
                </c:pt>
                <c:pt idx="60" formatCode="0.00E+00">
                  <c:v>5.2138740710221499E-5</c:v>
                </c:pt>
                <c:pt idx="61" formatCode="0.00E+00">
                  <c:v>6.2981833266212593E-5</c:v>
                </c:pt>
                <c:pt idx="62" formatCode="0.00E+00">
                  <c:v>7.2807694277577699E-5</c:v>
                </c:pt>
                <c:pt idx="63" formatCode="0.00E+00">
                  <c:v>8.66891050500013E-5</c:v>
                </c:pt>
                <c:pt idx="64" formatCode="0.00E+00">
                  <c:v>9.94069097868484E-5</c:v>
                </c:pt>
                <c:pt idx="65">
                  <c:v>1.16865752274846E-4</c:v>
                </c:pt>
                <c:pt idx="66">
                  <c:v>1.3302144331981899E-4</c:v>
                </c:pt>
                <c:pt idx="67">
                  <c:v>1.5463490941312701E-4</c:v>
                </c:pt>
                <c:pt idx="68">
                  <c:v>1.74817355391567E-4</c:v>
                </c:pt>
                <c:pt idx="69">
                  <c:v>2.01196949912413E-4</c:v>
                </c:pt>
                <c:pt idx="70">
                  <c:v>2.26033914405148E-4</c:v>
                </c:pt>
                <c:pt idx="71">
                  <c:v>2.5782145832473503E-4</c:v>
                </c:pt>
                <c:pt idx="72">
                  <c:v>2.8797519505482602E-4</c:v>
                </c:pt>
                <c:pt idx="73">
                  <c:v>3.2583870143140401E-4</c:v>
                </c:pt>
                <c:pt idx="74">
                  <c:v>3.6200131500700099E-4</c:v>
                </c:pt>
                <c:pt idx="75">
                  <c:v>4.0663082653227199E-4</c:v>
                </c:pt>
                <c:pt idx="76">
                  <c:v>4.49519521776887E-4</c:v>
                </c:pt>
                <c:pt idx="77">
                  <c:v>5.01622984091441E-4</c:v>
                </c:pt>
                <c:pt idx="78">
                  <c:v>5.51975309463678E-4</c:v>
                </c:pt>
                <c:pt idx="79">
                  <c:v>6.1227454063308301E-4</c:v>
                </c:pt>
                <c:pt idx="80">
                  <c:v>6.7084371360703497E-4</c:v>
                </c:pt>
                <c:pt idx="81">
                  <c:v>7.4007051763780101E-4</c:v>
                </c:pt>
                <c:pt idx="82">
                  <c:v>8.0762090300916397E-4</c:v>
                </c:pt>
                <c:pt idx="83">
                  <c:v>8.8651336416750996E-4</c:v>
                </c:pt>
                <c:pt idx="84">
                  <c:v>9.6381616060904802E-4</c:v>
                </c:pt>
                <c:pt idx="85">
                  <c:v>1.0531151456143199E-3</c:v>
                </c:pt>
                <c:pt idx="86">
                  <c:v>1.14094432174356E-3</c:v>
                </c:pt>
                <c:pt idx="87">
                  <c:v>1.2413902085988699E-3</c:v>
                </c:pt>
                <c:pt idx="88">
                  <c:v>1.3405187174877599E-3</c:v>
                </c:pt>
                <c:pt idx="89">
                  <c:v>1.45284836269474E-3</c:v>
                </c:pt>
                <c:pt idx="90">
                  <c:v>1.56404465317042E-3</c:v>
                </c:pt>
                <c:pt idx="91">
                  <c:v>1.6889886032397999E-3</c:v>
                </c:pt>
                <c:pt idx="92">
                  <c:v>1.8130134374380201E-3</c:v>
                </c:pt>
                <c:pt idx="93">
                  <c:v>1.95129338582901E-3</c:v>
                </c:pt>
                <c:pt idx="94">
                  <c:v>2.0888969651531898E-3</c:v>
                </c:pt>
                <c:pt idx="95">
                  <c:v>2.2412234519266698E-3</c:v>
                </c:pt>
                <c:pt idx="96">
                  <c:v>2.3931428476905601E-3</c:v>
                </c:pt>
                <c:pt idx="97">
                  <c:v>2.5602131961219299E-3</c:v>
                </c:pt>
                <c:pt idx="98">
                  <c:v>2.7271700765508699E-3</c:v>
                </c:pt>
                <c:pt idx="99">
                  <c:v>2.9096665586046599E-3</c:v>
                </c:pt>
                <c:pt idx="100">
                  <c:v>3.0923652003756901E-3</c:v>
                </c:pt>
                <c:pt idx="101">
                  <c:v>3.2909534211913202E-3</c:v>
                </c:pt>
                <c:pt idx="102">
                  <c:v>3.4900789911459298E-3</c:v>
                </c:pt>
                <c:pt idx="103">
                  <c:v>3.7054064814289601E-3</c:v>
                </c:pt>
                <c:pt idx="104">
                  <c:v>3.9216235723448503E-3</c:v>
                </c:pt>
                <c:pt idx="105">
                  <c:v>4.1543185767173897E-3</c:v>
                </c:pt>
                <c:pt idx="106">
                  <c:v>4.3882699799401301E-3</c:v>
                </c:pt>
                <c:pt idx="107">
                  <c:v>4.6389404288056501E-3</c:v>
                </c:pt>
                <c:pt idx="108">
                  <c:v>4.8912461259957799E-3</c:v>
                </c:pt>
                <c:pt idx="109">
                  <c:v>5.1604787782538403E-3</c:v>
                </c:pt>
                <c:pt idx="110">
                  <c:v>5.4317351343918796E-3</c:v>
                </c:pt>
                <c:pt idx="111">
                  <c:v>5.7200948783425196E-3</c:v>
                </c:pt>
                <c:pt idx="112">
                  <c:v>6.0108740183613197E-3</c:v>
                </c:pt>
                <c:pt idx="113">
                  <c:v>6.3189033183215703E-3</c:v>
                </c:pt>
                <c:pt idx="114">
                  <c:v>6.6297526702219804E-3</c:v>
                </c:pt>
                <c:pt idx="115">
                  <c:v>6.9579711466976396E-3</c:v>
                </c:pt>
                <c:pt idx="116">
                  <c:v>7.28941313468377E-3</c:v>
                </c:pt>
                <c:pt idx="117">
                  <c:v>7.6383172663653902E-3</c:v>
                </c:pt>
                <c:pt idx="118">
                  <c:v>7.9908491383533595E-3</c:v>
                </c:pt>
                <c:pt idx="119">
                  <c:v>8.3609120747086402E-3</c:v>
                </c:pt>
                <c:pt idx="120">
                  <c:v>8.7350058494723003E-3</c:v>
                </c:pt>
                <c:pt idx="121">
                  <c:v>9.1266773232643403E-3</c:v>
                </c:pt>
                <c:pt idx="122">
                  <c:v>9.5227798434454596E-3</c:v>
                </c:pt>
                <c:pt idx="123">
                  <c:v>9.9364861730986305E-3</c:v>
                </c:pt>
                <c:pt idx="124">
                  <c:v>1.03550192512983E-2</c:v>
                </c:pt>
                <c:pt idx="125">
                  <c:v>1.0791163423645399E-2</c:v>
                </c:pt>
                <c:pt idx="126">
                  <c:v>1.12325240698043E-2</c:v>
                </c:pt>
                <c:pt idx="127">
                  <c:v>1.1691485894367099E-2</c:v>
                </c:pt>
                <c:pt idx="128">
                  <c:v>1.2156046613615801E-2</c:v>
                </c:pt>
                <c:pt idx="129">
                  <c:v>1.2638182940188199E-2</c:v>
                </c:pt>
                <c:pt idx="130">
                  <c:v>1.31262920912949E-2</c:v>
                </c:pt>
                <c:pt idx="131">
                  <c:v>1.3631937083199401E-2</c:v>
                </c:pt>
                <c:pt idx="132">
                  <c:v>1.4143919288645701E-2</c:v>
                </c:pt>
                <c:pt idx="133">
                  <c:v>1.46733847446265E-2</c:v>
                </c:pt>
                <c:pt idx="134">
                  <c:v>1.52095413442E-2</c:v>
                </c:pt>
                <c:pt idx="135">
                  <c:v>1.5763117062476999E-2</c:v>
                </c:pt>
                <c:pt idx="136">
                  <c:v>1.6323726603078501E-2</c:v>
                </c:pt>
                <c:pt idx="137">
                  <c:v>1.6901680781632102E-2</c:v>
                </c:pt>
                <c:pt idx="138">
                  <c:v>1.74869995367474E-2</c:v>
                </c:pt>
                <c:pt idx="139">
                  <c:v>1.80895792044149E-2</c:v>
                </c:pt>
                <c:pt idx="140">
                  <c:v>1.8699841717401001E-2</c:v>
                </c:pt>
                <c:pt idx="141">
                  <c:v>1.9327273190852999E-2</c:v>
                </c:pt>
                <c:pt idx="142">
                  <c:v>1.99626928368354E-2</c:v>
                </c:pt>
                <c:pt idx="143">
                  <c:v>2.0615182198956299E-2</c:v>
                </c:pt>
                <c:pt idx="144">
                  <c:v>2.1275951760725501E-2</c:v>
                </c:pt>
                <c:pt idx="145">
                  <c:v>2.1953685356349201E-2</c:v>
                </c:pt>
                <c:pt idx="146">
                  <c:v>2.2639977610187399E-2</c:v>
                </c:pt>
                <c:pt idx="147">
                  <c:v>2.33431225555365E-2</c:v>
                </c:pt>
                <c:pt idx="148">
                  <c:v>2.4055090863398101E-2</c:v>
                </c:pt>
                <c:pt idx="149">
                  <c:v>2.47837955659462E-2</c:v>
                </c:pt>
                <c:pt idx="150">
                  <c:v>2.55215744708636E-2</c:v>
                </c:pt>
                <c:pt idx="151">
                  <c:v>2.62759691566786E-2</c:v>
                </c:pt>
                <c:pt idx="152">
                  <c:v>2.7039674978669E-2</c:v>
                </c:pt>
                <c:pt idx="153">
                  <c:v>2.7819872224614399E-2</c:v>
                </c:pt>
                <c:pt idx="154">
                  <c:v>2.8609603654726701E-2</c:v>
                </c:pt>
                <c:pt idx="155">
                  <c:v>2.94156989231843E-2</c:v>
                </c:pt>
                <c:pt idx="156">
                  <c:v>3.0231537613652999E-2</c:v>
                </c:pt>
                <c:pt idx="157">
                  <c:v>3.1063609787697899E-2</c:v>
                </c:pt>
                <c:pt idx="158">
                  <c:v>3.1905620936461501E-2</c:v>
                </c:pt>
                <c:pt idx="159">
                  <c:v>3.2763732853663297E-2</c:v>
                </c:pt>
                <c:pt idx="160">
                  <c:v>3.3631965781768698E-2</c:v>
                </c:pt>
                <c:pt idx="161">
                  <c:v>3.4516164765013901E-2</c:v>
                </c:pt>
                <c:pt idx="162">
                  <c:v>3.5410653485656703E-2</c:v>
                </c:pt>
                <c:pt idx="163">
                  <c:v>3.6320971869588603E-2</c:v>
                </c:pt>
                <c:pt idx="164">
                  <c:v>3.7241735647748998E-2</c:v>
                </c:pt>
                <c:pt idx="165">
                  <c:v>3.8178191299606798E-2</c:v>
                </c:pt>
                <c:pt idx="166">
                  <c:v>3.9125235201419598E-2</c:v>
                </c:pt>
                <c:pt idx="167">
                  <c:v>4.00878320352216E-2</c:v>
                </c:pt>
                <c:pt idx="168">
                  <c:v>4.1061147466381703E-2</c:v>
                </c:pt>
                <c:pt idx="169">
                  <c:v>4.2049875949549599E-2</c:v>
                </c:pt>
                <c:pt idx="170">
                  <c:v>4.3049441182195398E-2</c:v>
                </c:pt>
                <c:pt idx="171">
                  <c:v>4.4064278833851403E-2</c:v>
                </c:pt>
                <c:pt idx="172">
                  <c:v>4.5090059521491602E-2</c:v>
                </c:pt>
                <c:pt idx="173">
                  <c:v>4.6130971401780498E-2</c:v>
                </c:pt>
                <c:pt idx="174">
                  <c:v>4.7182921081939402E-2</c:v>
                </c:pt>
                <c:pt idx="175">
                  <c:v>4.8249860271839501E-2</c:v>
                </c:pt>
                <c:pt idx="176">
                  <c:v>4.9327920856188201E-2</c:v>
                </c:pt>
                <c:pt idx="177">
                  <c:v>5.0420828927370799E-2</c:v>
                </c:pt>
                <c:pt idx="178">
                  <c:v>5.1524931179197597E-2</c:v>
                </c:pt>
                <c:pt idx="179">
                  <c:v>5.2643738653582198E-2</c:v>
                </c:pt>
                <c:pt idx="180">
                  <c:v>5.37738026525207E-2</c:v>
                </c:pt>
                <c:pt idx="181">
                  <c:v>5.49184294512534E-2</c:v>
                </c:pt>
                <c:pt idx="182">
                  <c:v>5.6074365045253101E-2</c:v>
                </c:pt>
                <c:pt idx="183">
                  <c:v>5.7244720926901499E-2</c:v>
                </c:pt>
                <c:pt idx="184">
                  <c:v>5.8426428171474698E-2</c:v>
                </c:pt>
                <c:pt idx="185">
                  <c:v>5.9622413159295999E-2</c:v>
                </c:pt>
                <c:pt idx="186">
                  <c:v>6.0829782744120597E-2</c:v>
                </c:pt>
                <c:pt idx="187">
                  <c:v>6.2051287542314801E-2</c:v>
                </c:pt>
                <c:pt idx="188">
                  <c:v>6.3284201205309601E-2</c:v>
                </c:pt>
                <c:pt idx="189">
                  <c:v>6.4531107604214002E-2</c:v>
                </c:pt>
                <c:pt idx="190">
                  <c:v>6.5789438533236697E-2</c:v>
                </c:pt>
                <c:pt idx="191">
                  <c:v>6.7061619803463798E-2</c:v>
                </c:pt>
                <c:pt idx="192">
                  <c:v>6.8345233025804905E-2</c:v>
                </c:pt>
                <c:pt idx="193">
                  <c:v>6.9642554301359696E-2</c:v>
                </c:pt>
                <c:pt idx="194">
                  <c:v>7.0951307061231497E-2</c:v>
                </c:pt>
                <c:pt idx="195">
                  <c:v>7.2273625711677406E-2</c:v>
                </c:pt>
                <c:pt idx="196">
                  <c:v>7.3607367835911902E-2</c:v>
                </c:pt>
                <c:pt idx="197">
                  <c:v>7.4954533827681399E-2</c:v>
                </c:pt>
                <c:pt idx="198">
                  <c:v>7.6313108079866798E-2</c:v>
                </c:pt>
                <c:pt idx="199">
                  <c:v>7.7684964326837705E-2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3A-4719-9AFC-EA08DD56E5BA}"/>
            </c:ext>
          </c:extLst>
        </c:ser>
        <c:ser>
          <c:idx val="21"/>
          <c:order val="21"/>
          <c:val>
            <c:numRef>
              <c:f>Sheet1!$V$1:$V$200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5.0802186073962301E-10</c:v>
                </c:pt>
                <c:pt idx="31" formatCode="0.00E+00">
                  <c:v>8.12834977183397E-10</c:v>
                </c:pt>
                <c:pt idx="32" formatCode="0.00E+00">
                  <c:v>4.6885845549520596E-9</c:v>
                </c:pt>
                <c:pt idx="33" formatCode="0.00E+00">
                  <c:v>7.1287476698557E-9</c:v>
                </c:pt>
                <c:pt idx="34" formatCode="0.00E+00">
                  <c:v>2.33939206117433E-8</c:v>
                </c:pt>
                <c:pt idx="35" formatCode="0.00E+00">
                  <c:v>3.40903960833541E-8</c:v>
                </c:pt>
                <c:pt idx="36" formatCode="0.00E+00">
                  <c:v>8.3824701640883298E-8</c:v>
                </c:pt>
                <c:pt idx="37" formatCode="0.00E+00">
                  <c:v>1.17848601488271E-7</c:v>
                </c:pt>
                <c:pt idx="38" formatCode="0.00E+00">
                  <c:v>2.4177705276152797E-7</c:v>
                </c:pt>
                <c:pt idx="39" formatCode="0.00E+00">
                  <c:v>3.2965105073928097E-7</c:v>
                </c:pt>
                <c:pt idx="40" formatCode="0.00E+00">
                  <c:v>5.9669987208344503E-7</c:v>
                </c:pt>
                <c:pt idx="41" formatCode="0.00E+00">
                  <c:v>7.9232251355964499E-7</c:v>
                </c:pt>
                <c:pt idx="42" formatCode="0.00E+00">
                  <c:v>1.30831646614429E-6</c:v>
                </c:pt>
                <c:pt idx="43" formatCode="0.00E+00">
                  <c:v>1.6976586107286199E-6</c:v>
                </c:pt>
                <c:pt idx="44" formatCode="0.00E+00">
                  <c:v>2.6134032396991201E-6</c:v>
                </c:pt>
                <c:pt idx="45" formatCode="0.00E+00">
                  <c:v>3.3232473792839498E-6</c:v>
                </c:pt>
                <c:pt idx="46" formatCode="0.00E+00">
                  <c:v>4.8414111515203402E-6</c:v>
                </c:pt>
                <c:pt idx="47" formatCode="0.00E+00">
                  <c:v>6.0474526771631702E-6</c:v>
                </c:pt>
                <c:pt idx="48" formatCode="0.00E+00">
                  <c:v>8.4278703838325792E-6</c:v>
                </c:pt>
                <c:pt idx="49" formatCode="0.00E+00">
                  <c:v>1.03616301852164E-5</c:v>
                </c:pt>
                <c:pt idx="50" formatCode="0.00E+00">
                  <c:v>1.3924845540961601E-5</c:v>
                </c:pt>
                <c:pt idx="51" formatCode="0.00E+00">
                  <c:v>1.6879011528347601E-5</c:v>
                </c:pt>
                <c:pt idx="52" formatCode="0.00E+00">
                  <c:v>2.2008039579986702E-5</c:v>
                </c:pt>
                <c:pt idx="53" formatCode="0.00E+00">
                  <c:v>2.63400265662977E-5</c:v>
                </c:pt>
                <c:pt idx="54" formatCode="0.00E+00">
                  <c:v>3.3480436835342901E-5</c:v>
                </c:pt>
                <c:pt idx="55" formatCode="0.00E+00">
                  <c:v>3.96141075318645E-5</c:v>
                </c:pt>
                <c:pt idx="56" formatCode="0.00E+00">
                  <c:v>4.92726079327679E-5</c:v>
                </c:pt>
                <c:pt idx="57" formatCode="0.00E+00">
                  <c:v>5.7698221128751298E-5</c:v>
                </c:pt>
                <c:pt idx="58" formatCode="0.00E+00">
                  <c:v>7.0439966743291601E-5</c:v>
                </c:pt>
                <c:pt idx="59" formatCode="0.00E+00">
                  <c:v>8.1712508557762897E-5</c:v>
                </c:pt>
                <c:pt idx="60" formatCode="0.00E+00">
                  <c:v>9.8157376160697604E-5</c:v>
                </c:pt>
                <c:pt idx="61">
                  <c:v>1.12893488221387E-4</c:v>
                </c:pt>
                <c:pt idx="62">
                  <c:v>1.3371155476621699E-4</c:v>
                </c:pt>
                <c:pt idx="63">
                  <c:v>1.5258530375263001E-4</c:v>
                </c:pt>
                <c:pt idx="64">
                  <c:v>1.78491751507791E-4</c:v>
                </c:pt>
                <c:pt idx="65">
                  <c:v>2.0222949330028401E-4</c:v>
                </c:pt>
                <c:pt idx="66">
                  <c:v>2.33979141269756E-4</c:v>
                </c:pt>
                <c:pt idx="67">
                  <c:v>2.6335372563929802E-4</c:v>
                </c:pt>
                <c:pt idx="68">
                  <c:v>3.0173536024441998E-4</c:v>
                </c:pt>
                <c:pt idx="69">
                  <c:v>3.3755990370803101E-4</c:v>
                </c:pt>
                <c:pt idx="70">
                  <c:v>3.8339055420634499E-4</c:v>
                </c:pt>
                <c:pt idx="71">
                  <c:v>4.2651198363074399E-4</c:v>
                </c:pt>
                <c:pt idx="72">
                  <c:v>4.8063126121222901E-4</c:v>
                </c:pt>
                <c:pt idx="73">
                  <c:v>5.3192380233216003E-4</c:v>
                </c:pt>
                <c:pt idx="74">
                  <c:v>5.9518839735459603E-4</c:v>
                </c:pt>
                <c:pt idx="75">
                  <c:v>6.5554715308294099E-4</c:v>
                </c:pt>
                <c:pt idx="76">
                  <c:v>7.2882556305884901E-4</c:v>
                </c:pt>
                <c:pt idx="77">
                  <c:v>7.9916029805850901E-4</c:v>
                </c:pt>
                <c:pt idx="78">
                  <c:v>8.8332784000193297E-4</c:v>
                </c:pt>
                <c:pt idx="79">
                  <c:v>9.6455706161082701E-4</c:v>
                </c:pt>
                <c:pt idx="80">
                  <c:v>1.06049120617518E-3</c:v>
                </c:pt>
                <c:pt idx="81">
                  <c:v>1.1535366080970501E-3</c:v>
                </c:pt>
                <c:pt idx="82">
                  <c:v>1.2621126594246201E-3</c:v>
                </c:pt>
                <c:pt idx="83">
                  <c:v>1.3678939739366601E-3</c:v>
                </c:pt>
                <c:pt idx="84">
                  <c:v>1.4899811080566401E-3</c:v>
                </c:pt>
                <c:pt idx="85">
                  <c:v>1.6094113949046099E-3</c:v>
                </c:pt>
                <c:pt idx="86">
                  <c:v>1.7458690605848899E-3</c:v>
                </c:pt>
                <c:pt idx="87">
                  <c:v>1.87985044613048E-3</c:v>
                </c:pt>
                <c:pt idx="88">
                  <c:v>2.0315251250272001E-3</c:v>
                </c:pt>
                <c:pt idx="89">
                  <c:v>2.1809449933660298E-3</c:v>
                </c:pt>
                <c:pt idx="90">
                  <c:v>2.3486673108526999E-3</c:v>
                </c:pt>
                <c:pt idx="91">
                  <c:v>2.51439493925955E-3</c:v>
                </c:pt>
                <c:pt idx="92">
                  <c:v>2.6989771132041101E-3</c:v>
                </c:pt>
                <c:pt idx="93">
                  <c:v>2.8818607370815E-3</c:v>
                </c:pt>
                <c:pt idx="94">
                  <c:v>3.08409434884947E-3</c:v>
                </c:pt>
                <c:pt idx="95">
                  <c:v>3.2849586360526898E-3</c:v>
                </c:pt>
                <c:pt idx="96">
                  <c:v>3.5056127059486298E-3</c:v>
                </c:pt>
                <c:pt idx="97">
                  <c:v>3.7252566166403899E-3</c:v>
                </c:pt>
                <c:pt idx="98">
                  <c:v>3.9650759646873701E-3</c:v>
                </c:pt>
                <c:pt idx="99">
                  <c:v>4.2042709704682296E-3</c:v>
                </c:pt>
                <c:pt idx="100">
                  <c:v>4.46397484271727E-3</c:v>
                </c:pt>
                <c:pt idx="101">
                  <c:v>4.7234634774392902E-3</c:v>
                </c:pt>
                <c:pt idx="102">
                  <c:v>5.0037444177738304E-3</c:v>
                </c:pt>
                <c:pt idx="103">
                  <c:v>5.2842391319595904E-3</c:v>
                </c:pt>
                <c:pt idx="104">
                  <c:v>5.5857620795087704E-3</c:v>
                </c:pt>
                <c:pt idx="105">
                  <c:v>5.88794437047983E-3</c:v>
                </c:pt>
                <c:pt idx="106">
                  <c:v>6.2113459631915301E-3</c:v>
                </c:pt>
                <c:pt idx="107">
                  <c:v>6.53586575370121E-3</c:v>
                </c:pt>
                <c:pt idx="108">
                  <c:v>6.8817538192789303E-3</c:v>
                </c:pt>
                <c:pt idx="109">
                  <c:v>7.2292290585109099E-3</c:v>
                </c:pt>
                <c:pt idx="110">
                  <c:v>7.5981822747286003E-3</c:v>
                </c:pt>
                <c:pt idx="111">
                  <c:v>7.9691987368558197E-3</c:v>
                </c:pt>
                <c:pt idx="112">
                  <c:v>8.3617664441833408E-3</c:v>
                </c:pt>
                <c:pt idx="113">
                  <c:v>8.7568777011906296E-3</c:v>
                </c:pt>
                <c:pt idx="114">
                  <c:v>9.1735798516504007E-3</c:v>
                </c:pt>
                <c:pt idx="115">
                  <c:v>9.5933073987377292E-3</c:v>
                </c:pt>
                <c:pt idx="116">
                  <c:v>1.00346346259394E-2</c:v>
                </c:pt>
                <c:pt idx="117">
                  <c:v>1.04794681394835E-2</c:v>
                </c:pt>
                <c:pt idx="118">
                  <c:v>1.09458819358235E-2</c:v>
                </c:pt>
                <c:pt idx="119">
                  <c:v>1.1416279645539E-2</c:v>
                </c:pt>
                <c:pt idx="120">
                  <c:v>1.1908212633584801E-2</c:v>
                </c:pt>
                <c:pt idx="121">
                  <c:v>1.24046017921596E-2</c:v>
                </c:pt>
                <c:pt idx="122">
                  <c:v>1.29224580782532E-2</c:v>
                </c:pt>
                <c:pt idx="123">
                  <c:v>1.3445235513309201E-2</c:v>
                </c:pt>
                <c:pt idx="124">
                  <c:v>1.39893911124054E-2</c:v>
                </c:pt>
                <c:pt idx="125">
                  <c:v>1.4538923847141101E-2</c:v>
                </c:pt>
                <c:pt idx="126">
                  <c:v>1.5109727168836001E-2</c:v>
                </c:pt>
                <c:pt idx="127">
                  <c:v>1.5686353099125701E-2</c:v>
                </c:pt>
                <c:pt idx="128">
                  <c:v>1.6284125485730799E-2</c:v>
                </c:pt>
                <c:pt idx="129">
                  <c:v>1.6888154102781099E-2</c:v>
                </c:pt>
                <c:pt idx="130">
                  <c:v>1.7513190411140502E-2</c:v>
                </c:pt>
                <c:pt idx="131">
                  <c:v>1.81449035600371E-2</c:v>
                </c:pt>
                <c:pt idx="132">
                  <c:v>1.87974727795844E-2</c:v>
                </c:pt>
                <c:pt idx="133">
                  <c:v>1.94571254451925E-2</c:v>
                </c:pt>
                <c:pt idx="134">
                  <c:v>2.0137471345484902E-2</c:v>
                </c:pt>
                <c:pt idx="135">
                  <c:v>2.0825292458207599E-2</c:v>
                </c:pt>
                <c:pt idx="136">
                  <c:v>2.1533634259866302E-2</c:v>
                </c:pt>
                <c:pt idx="137">
                  <c:v>2.22498275147072E-2</c:v>
                </c:pt>
                <c:pt idx="138">
                  <c:v>2.2986360578334201E-2</c:v>
                </c:pt>
                <c:pt idx="139">
                  <c:v>2.37311052615682E-2</c:v>
                </c:pt>
                <c:pt idx="140">
                  <c:v>2.4496001789797401E-2</c:v>
                </c:pt>
                <c:pt idx="141">
                  <c:v>2.5269453608325901E-2</c:v>
                </c:pt>
                <c:pt idx="142">
                  <c:v>2.60628633567111E-2</c:v>
                </c:pt>
                <c:pt idx="143">
                  <c:v>2.6865155265868801E-2</c:v>
                </c:pt>
                <c:pt idx="144">
                  <c:v>2.7687206258806399E-2</c:v>
                </c:pt>
                <c:pt idx="145">
                  <c:v>2.85184492850106E-2</c:v>
                </c:pt>
                <c:pt idx="146">
                  <c:v>2.9369248533349299E-2</c:v>
                </c:pt>
                <c:pt idx="147">
                  <c:v>3.02295325885301E-2</c:v>
                </c:pt>
                <c:pt idx="148">
                  <c:v>3.11091668059328E-2</c:v>
                </c:pt>
                <c:pt idx="149">
                  <c:v>3.1998561491176802E-2</c:v>
                </c:pt>
                <c:pt idx="150">
                  <c:v>3.2907097806674203E-2</c:v>
                </c:pt>
                <c:pt idx="151">
                  <c:v>3.3825653202945297E-2</c:v>
                </c:pt>
                <c:pt idx="152">
                  <c:v>3.4763139867460699E-2</c:v>
                </c:pt>
                <c:pt idx="153">
                  <c:v>3.5710887311643701E-2</c:v>
                </c:pt>
                <c:pt idx="154">
                  <c:v>3.6677354396574997E-2</c:v>
                </c:pt>
                <c:pt idx="155">
                  <c:v>3.7654307241423199E-2</c:v>
                </c:pt>
                <c:pt idx="156">
                  <c:v>3.8649767327643199E-2</c:v>
                </c:pt>
                <c:pt idx="157">
                  <c:v>3.9655921684503402E-2</c:v>
                </c:pt>
                <c:pt idx="158">
                  <c:v>4.06803705403894E-2</c:v>
                </c:pt>
                <c:pt idx="159">
                  <c:v>4.1715706003832703E-2</c:v>
                </c:pt>
                <c:pt idx="160">
                  <c:v>4.2769123251156199E-2</c:v>
                </c:pt>
                <c:pt idx="161">
                  <c:v>4.3833603604865802E-2</c:v>
                </c:pt>
                <c:pt idx="162">
                  <c:v>4.4915953371573003E-2</c:v>
                </c:pt>
                <c:pt idx="163">
                  <c:v>4.6009527275029098E-2</c:v>
                </c:pt>
                <c:pt idx="164">
                  <c:v>4.7120758834120098E-2</c:v>
                </c:pt>
                <c:pt idx="165">
                  <c:v>4.82433604897878E-2</c:v>
                </c:pt>
                <c:pt idx="166">
                  <c:v>4.9383408883657803E-2</c:v>
                </c:pt>
                <c:pt idx="167">
                  <c:v>5.0534958684525302E-2</c:v>
                </c:pt>
                <c:pt idx="168">
                  <c:v>5.1703745334272799E-2</c:v>
                </c:pt>
                <c:pt idx="169">
                  <c:v>5.2884150491703801E-2</c:v>
                </c:pt>
                <c:pt idx="170">
                  <c:v>5.4081583791032603E-2</c:v>
                </c:pt>
                <c:pt idx="171">
                  <c:v>5.5290738943001398E-2</c:v>
                </c:pt>
                <c:pt idx="172">
                  <c:v>5.65167148364513E-2</c:v>
                </c:pt>
                <c:pt idx="173">
                  <c:v>5.7754502636312703E-2</c:v>
                </c:pt>
                <c:pt idx="174">
                  <c:v>5.9008905181650299E-2</c:v>
                </c:pt>
                <c:pt idx="175">
                  <c:v>6.0275196867665401E-2</c:v>
                </c:pt>
                <c:pt idx="176">
                  <c:v>6.1557898782348602E-2</c:v>
                </c:pt>
                <c:pt idx="177">
                  <c:v>6.2852554728249896E-2</c:v>
                </c:pt>
                <c:pt idx="178">
                  <c:v>6.4163417919952004E-2</c:v>
                </c:pt>
                <c:pt idx="179">
                  <c:v>6.5486288166874101E-2</c:v>
                </c:pt>
                <c:pt idx="180">
                  <c:v>6.6825164248118199E-2</c:v>
                </c:pt>
                <c:pt idx="181">
                  <c:v>6.8176089018262595E-2</c:v>
                </c:pt>
                <c:pt idx="182">
                  <c:v>6.9542819805268705E-2</c:v>
                </c:pt>
                <c:pt idx="183">
                  <c:v>7.0921629997698493E-2</c:v>
                </c:pt>
                <c:pt idx="184">
                  <c:v>7.2316047993593299E-2</c:v>
                </c:pt>
                <c:pt idx="185">
                  <c:v>7.3722565662578496E-2</c:v>
                </c:pt>
                <c:pt idx="186">
                  <c:v>7.5144494525158798E-2</c:v>
                </c:pt>
                <c:pt idx="187">
                  <c:v>7.6578533341508798E-2</c:v>
                </c:pt>
                <c:pt idx="188">
                  <c:v>7.8027788335780696E-2</c:v>
                </c:pt>
                <c:pt idx="189">
                  <c:v>7.9489154031613399E-2</c:v>
                </c:pt>
                <c:pt idx="190">
                  <c:v>8.0965542467359E-2</c:v>
                </c:pt>
                <c:pt idx="191">
                  <c:v>8.2454033264763305E-2</c:v>
                </c:pt>
                <c:pt idx="192">
                  <c:v>8.3957354919409505E-2</c:v>
                </c:pt>
                <c:pt idx="193">
                  <c:v>8.5472761943462303E-2</c:v>
                </c:pt>
                <c:pt idx="194">
                  <c:v>8.70028094705457E-2</c:v>
                </c:pt>
                <c:pt idx="195">
                  <c:v>8.8544917147143895E-2</c:v>
                </c:pt>
                <c:pt idx="196">
                  <c:v>9.0101476470679606E-2</c:v>
                </c:pt>
                <c:pt idx="197">
                  <c:v>9.1670062909649699E-2</c:v>
                </c:pt>
                <c:pt idx="198">
                  <c:v>9.3252913604725804E-2</c:v>
                </c:pt>
                <c:pt idx="199">
                  <c:v>9.4847750968664005E-2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33A-4719-9AFC-EA08DD56E5BA}"/>
            </c:ext>
          </c:extLst>
        </c:ser>
        <c:ser>
          <c:idx val="22"/>
          <c:order val="22"/>
          <c:val>
            <c:numRef>
              <c:f>Sheet1!$W$1:$W$200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1.03677930763188E-9</c:v>
                </c:pt>
                <c:pt idx="30" formatCode="0.00E+00">
                  <c:v>1.63811130605838E-9</c:v>
                </c:pt>
                <c:pt idx="31" formatCode="0.00E+00">
                  <c:v>9.2864322584587796E-9</c:v>
                </c:pt>
                <c:pt idx="32" formatCode="0.00E+00">
                  <c:v>1.3953826081142201E-8</c:v>
                </c:pt>
                <c:pt idx="33" formatCode="0.00E+00">
                  <c:v>4.5086485782477797E-8</c:v>
                </c:pt>
                <c:pt idx="34" formatCode="0.00E+00">
                  <c:v>6.4978971890250901E-8</c:v>
                </c:pt>
                <c:pt idx="35" formatCode="0.00E+00">
                  <c:v>1.57559380719748E-7</c:v>
                </c:pt>
                <c:pt idx="36" formatCode="0.00E+00">
                  <c:v>2.1923015141358999E-7</c:v>
                </c:pt>
                <c:pt idx="37" formatCode="0.00E+00">
                  <c:v>4.4410880828474001E-7</c:v>
                </c:pt>
                <c:pt idx="38" formatCode="0.00E+00">
                  <c:v>5.9967734323484203E-7</c:v>
                </c:pt>
                <c:pt idx="39" formatCode="0.00E+00">
                  <c:v>1.0730101044326599E-6</c:v>
                </c:pt>
                <c:pt idx="40" formatCode="0.00E+00">
                  <c:v>1.4118959004730299E-6</c:v>
                </c:pt>
                <c:pt idx="41" formatCode="0.00E+00">
                  <c:v>2.3068477699333198E-6</c:v>
                </c:pt>
                <c:pt idx="42" formatCode="0.00E+00">
                  <c:v>2.9679230212772499E-6</c:v>
                </c:pt>
                <c:pt idx="43" formatCode="0.00E+00">
                  <c:v>4.5246097569567399E-6</c:v>
                </c:pt>
                <c:pt idx="44" formatCode="0.00E+00">
                  <c:v>5.7076516613212799E-6</c:v>
                </c:pt>
                <c:pt idx="45" formatCode="0.00E+00">
                  <c:v>8.2406507411368294E-6</c:v>
                </c:pt>
                <c:pt idx="46" formatCode="0.00E+00">
                  <c:v>1.02161699015795E-5</c:v>
                </c:pt>
                <c:pt idx="47" formatCode="0.00E+00">
                  <c:v>1.41192977060252E-5</c:v>
                </c:pt>
                <c:pt idx="48" formatCode="0.00E+00">
                  <c:v>1.7236098380093001E-5</c:v>
                </c:pt>
                <c:pt idx="49" formatCode="0.00E+00">
                  <c:v>2.2984447258534701E-5</c:v>
                </c:pt>
                <c:pt idx="50" formatCode="0.00E+00">
                  <c:v>2.7674567618692899E-5</c:v>
                </c:pt>
                <c:pt idx="51" formatCode="0.00E+00">
                  <c:v>3.58240072910417E-5</c:v>
                </c:pt>
                <c:pt idx="52" formatCode="0.00E+00">
                  <c:v>4.2604948356926498E-5</c:v>
                </c:pt>
                <c:pt idx="53" formatCode="0.00E+00">
                  <c:v>5.3789425366095099E-5</c:v>
                </c:pt>
                <c:pt idx="54" formatCode="0.00E+00">
                  <c:v>6.3263783354006398E-5</c:v>
                </c:pt>
                <c:pt idx="55" formatCode="0.00E+00">
                  <c:v>7.8190814817999106E-5</c:v>
                </c:pt>
                <c:pt idx="56" formatCode="0.00E+00">
                  <c:v>9.1043577230593106E-5</c:v>
                </c:pt>
                <c:pt idx="57">
                  <c:v>1.10488348512368E-4</c:v>
                </c:pt>
                <c:pt idx="58">
                  <c:v>1.2748220341909699E-4</c:v>
                </c:pt>
                <c:pt idx="59">
                  <c:v>1.5228065982975499E-4</c:v>
                </c:pt>
                <c:pt idx="60">
                  <c:v>1.74249709694213E-4</c:v>
                </c:pt>
                <c:pt idx="61">
                  <c:v>2.0529099326805001E-4</c:v>
                </c:pt>
                <c:pt idx="62">
                  <c:v>2.3313327032916899E-4</c:v>
                </c:pt>
                <c:pt idx="63">
                  <c:v>2.7135180399640398E-4</c:v>
                </c:pt>
                <c:pt idx="64">
                  <c:v>3.0602096423382202E-4</c:v>
                </c:pt>
                <c:pt idx="65">
                  <c:v>3.5238843426341898E-4</c:v>
                </c:pt>
                <c:pt idx="66">
                  <c:v>3.94884970586105E-4</c:v>
                </c:pt>
                <c:pt idx="67">
                  <c:v>4.5040240840653502E-4</c:v>
                </c:pt>
                <c:pt idx="68">
                  <c:v>5.0176467828831498E-4</c:v>
                </c:pt>
                <c:pt idx="69">
                  <c:v>5.6745479729612604E-4</c:v>
                </c:pt>
                <c:pt idx="70">
                  <c:v>6.2875011120019301E-4</c:v>
                </c:pt>
                <c:pt idx="71">
                  <c:v>7.0565001420508898E-4</c:v>
                </c:pt>
                <c:pt idx="72">
                  <c:v>7.7796598271642997E-4</c:v>
                </c:pt>
                <c:pt idx="73">
                  <c:v>8.6712032164605103E-4</c:v>
                </c:pt>
                <c:pt idx="74">
                  <c:v>9.5155661384167204E-4</c:v>
                </c:pt>
                <c:pt idx="75">
                  <c:v>1.0540112550946499E-3</c:v>
                </c:pt>
                <c:pt idx="76">
                  <c:v>1.1516718798503199E-3</c:v>
                </c:pt>
                <c:pt idx="77">
                  <c:v>1.2684681057876701E-3</c:v>
                </c:pt>
                <c:pt idx="78">
                  <c:v>1.3804542921909901E-3</c:v>
                </c:pt>
                <c:pt idx="79">
                  <c:v>1.5126235510872501E-3</c:v>
                </c:pt>
                <c:pt idx="80">
                  <c:v>1.64002727409408E-3</c:v>
                </c:pt>
                <c:pt idx="81">
                  <c:v>1.78858647677583E-3</c:v>
                </c:pt>
                <c:pt idx="82">
                  <c:v>1.9324846495381201E-3</c:v>
                </c:pt>
                <c:pt idx="83">
                  <c:v>2.0984320002771901E-3</c:v>
                </c:pt>
                <c:pt idx="84">
                  <c:v>2.2598813347857998E-3</c:v>
                </c:pt>
                <c:pt idx="85">
                  <c:v>2.4441926761954798E-3</c:v>
                </c:pt>
                <c:pt idx="86">
                  <c:v>2.6242251984988502E-3</c:v>
                </c:pt>
                <c:pt idx="87">
                  <c:v>2.82785084467581E-3</c:v>
                </c:pt>
                <c:pt idx="88">
                  <c:v>3.0274700393805899E-3</c:v>
                </c:pt>
                <c:pt idx="89">
                  <c:v>3.2513320678876599E-3</c:v>
                </c:pt>
                <c:pt idx="90">
                  <c:v>3.4715096183448699E-3</c:v>
                </c:pt>
                <c:pt idx="91">
                  <c:v>3.7164995894518799E-3</c:v>
                </c:pt>
                <c:pt idx="92">
                  <c:v>3.9581726744342604E-3</c:v>
                </c:pt>
                <c:pt idx="93">
                  <c:v>4.2251497450033204E-3</c:v>
                </c:pt>
                <c:pt idx="94">
                  <c:v>4.4892188492870197E-3</c:v>
                </c:pt>
                <c:pt idx="95">
                  <c:v>4.7790082485377697E-3</c:v>
                </c:pt>
                <c:pt idx="96">
                  <c:v>5.0663354431694698E-3</c:v>
                </c:pt>
                <c:pt idx="97">
                  <c:v>5.3797272780710496E-3</c:v>
                </c:pt>
                <c:pt idx="98">
                  <c:v>5.6911349258460201E-3</c:v>
                </c:pt>
                <c:pt idx="99">
                  <c:v>6.0288832848808599E-3</c:v>
                </c:pt>
                <c:pt idx="100">
                  <c:v>6.3651531273486899E-3</c:v>
                </c:pt>
                <c:pt idx="101">
                  <c:v>6.72797545273733E-3</c:v>
                </c:pt>
                <c:pt idx="102">
                  <c:v>7.0898480366175598E-3</c:v>
                </c:pt>
                <c:pt idx="103">
                  <c:v>7.4784247366722102E-3</c:v>
                </c:pt>
                <c:pt idx="104">
                  <c:v>7.8665991396748604E-3</c:v>
                </c:pt>
                <c:pt idx="105">
                  <c:v>8.2815734146743196E-3</c:v>
                </c:pt>
                <c:pt idx="106">
                  <c:v>8.6967072331973795E-3</c:v>
                </c:pt>
                <c:pt idx="107">
                  <c:v>9.1386850899798696E-3</c:v>
                </c:pt>
                <c:pt idx="108">
                  <c:v>9.5813946538518303E-3</c:v>
                </c:pt>
                <c:pt idx="109">
                  <c:v>1.0050945086151E-2</c:v>
                </c:pt>
                <c:pt idx="110">
                  <c:v>1.05218058683862E-2</c:v>
                </c:pt>
                <c:pt idx="111">
                  <c:v>1.1019461181751801E-2</c:v>
                </c:pt>
                <c:pt idx="112">
                  <c:v>1.1519008374101899E-2</c:v>
                </c:pt>
                <c:pt idx="113">
                  <c:v>1.2045264636018399E-2</c:v>
                </c:pt>
                <c:pt idx="114">
                  <c:v>1.2573993863869299E-2</c:v>
                </c:pt>
                <c:pt idx="115">
                  <c:v>1.31293114613936E-2</c:v>
                </c:pt>
                <c:pt idx="116">
                  <c:v>1.36876796142239E-2</c:v>
                </c:pt>
                <c:pt idx="117">
                  <c:v>1.4272483903091399E-2</c:v>
                </c:pt>
                <c:pt idx="118">
                  <c:v>1.48609100592437E-2</c:v>
                </c:pt>
                <c:pt idx="119">
                  <c:v>1.54755920899322E-2</c:v>
                </c:pt>
                <c:pt idx="120">
                  <c:v>1.6094458516829498E-2</c:v>
                </c:pt>
                <c:pt idx="121">
                  <c:v>1.67393758245113E-2</c:v>
                </c:pt>
                <c:pt idx="122">
                  <c:v>1.73890290376651E-2</c:v>
                </c:pt>
                <c:pt idx="123">
                  <c:v>1.8064506484328301E-2</c:v>
                </c:pt>
                <c:pt idx="124">
                  <c:v>1.87452583505241E-2</c:v>
                </c:pt>
                <c:pt idx="125">
                  <c:v>1.94515890087897E-2</c:v>
                </c:pt>
                <c:pt idx="126">
                  <c:v>2.0163717880703799E-2</c:v>
                </c:pt>
                <c:pt idx="127">
                  <c:v>2.09011639500171E-2</c:v>
                </c:pt>
                <c:pt idx="128">
                  <c:v>2.1644915821213698E-2</c:v>
                </c:pt>
                <c:pt idx="129">
                  <c:v>2.24137095681483E-2</c:v>
                </c:pt>
                <c:pt idx="130">
                  <c:v>2.31892992389383E-2</c:v>
                </c:pt>
                <c:pt idx="131">
                  <c:v>2.3989643954318199E-2</c:v>
                </c:pt>
                <c:pt idx="132">
                  <c:v>2.4797256200335599E-2</c:v>
                </c:pt>
                <c:pt idx="133">
                  <c:v>2.5629327166763301E-2</c:v>
                </c:pt>
                <c:pt idx="134">
                  <c:v>2.64691179033468E-2</c:v>
                </c:pt>
                <c:pt idx="135">
                  <c:v>2.7333063367527399E-2</c:v>
                </c:pt>
                <c:pt idx="136">
                  <c:v>2.82051608040844E-2</c:v>
                </c:pt>
                <c:pt idx="137">
                  <c:v>2.9101102949061802E-2</c:v>
                </c:pt>
                <c:pt idx="138">
                  <c:v>3.0005608728561801E-2</c:v>
                </c:pt>
                <c:pt idx="139">
                  <c:v>3.0933644641638301E-2</c:v>
                </c:pt>
                <c:pt idx="140">
                  <c:v>3.1870634961231499E-2</c:v>
                </c:pt>
                <c:pt idx="141">
                  <c:v>3.2830837593931801E-2</c:v>
                </c:pt>
                <c:pt idx="142">
                  <c:v>3.3800364303439301E-2</c:v>
                </c:pt>
                <c:pt idx="143">
                  <c:v>3.4792783420409E-2</c:v>
                </c:pt>
                <c:pt idx="144">
                  <c:v>3.5794875096079599E-2</c:v>
                </c:pt>
                <c:pt idx="145">
                  <c:v>3.6819538210281499E-2</c:v>
                </c:pt>
                <c:pt idx="146">
                  <c:v>3.7854201201778202E-2</c:v>
                </c:pt>
                <c:pt idx="147">
                  <c:v>3.8911114493773998E-2</c:v>
                </c:pt>
                <c:pt idx="148">
                  <c:v>3.9978333942843003E-2</c:v>
                </c:pt>
                <c:pt idx="149">
                  <c:v>4.1067483162320402E-2</c:v>
                </c:pt>
                <c:pt idx="150">
                  <c:v>4.2167223992017597E-2</c:v>
                </c:pt>
                <c:pt idx="151">
                  <c:v>4.3288575340059803E-2</c:v>
                </c:pt>
                <c:pt idx="152">
                  <c:v>4.44207832137688E-2</c:v>
                </c:pt>
                <c:pt idx="153">
                  <c:v>4.5574284204655202E-2</c:v>
                </c:pt>
                <c:pt idx="154">
                  <c:v>4.673888645444E-2</c:v>
                </c:pt>
                <c:pt idx="155">
                  <c:v>4.7924466756029502E-2</c:v>
                </c:pt>
                <c:pt idx="156">
                  <c:v>4.9121373280123601E-2</c:v>
                </c:pt>
                <c:pt idx="157">
                  <c:v>5.0338945532096703E-2</c:v>
                </c:pt>
                <c:pt idx="158">
                  <c:v>5.1568049661548501E-2</c:v>
                </c:pt>
                <c:pt idx="159">
                  <c:v>5.2817510270988702E-2</c:v>
                </c:pt>
                <c:pt idx="160">
                  <c:v>5.4078689605665302E-2</c:v>
                </c:pt>
                <c:pt idx="161">
                  <c:v>5.5359919519630499E-2</c:v>
                </c:pt>
                <c:pt idx="162">
                  <c:v>5.6653036733930198E-2</c:v>
                </c:pt>
                <c:pt idx="163">
                  <c:v>5.7965902188818502E-2</c:v>
                </c:pt>
                <c:pt idx="164">
                  <c:v>5.9290805807568098E-2</c:v>
                </c:pt>
                <c:pt idx="165">
                  <c:v>6.0635159055213703E-2</c:v>
                </c:pt>
                <c:pt idx="166">
                  <c:v>6.1991684200319502E-2</c:v>
                </c:pt>
                <c:pt idx="167">
                  <c:v>6.3367364210864793E-2</c:v>
                </c:pt>
                <c:pt idx="168">
                  <c:v>6.4755333319370001E-2</c:v>
                </c:pt>
                <c:pt idx="169">
                  <c:v>6.6162166461059602E-2</c:v>
                </c:pt>
                <c:pt idx="170">
                  <c:v>6.7581389975316306E-2</c:v>
                </c:pt>
                <c:pt idx="171">
                  <c:v>6.9019190671436997E-2</c:v>
                </c:pt>
                <c:pt idx="172">
                  <c:v>7.0469467702148403E-2</c:v>
                </c:pt>
                <c:pt idx="173">
                  <c:v>7.1938039065411394E-2</c:v>
                </c:pt>
                <c:pt idx="174">
                  <c:v>7.3419158028330905E-2</c:v>
                </c:pt>
                <c:pt idx="175">
                  <c:v>7.4918292473048806E-2</c:v>
                </c:pt>
                <c:pt idx="176">
                  <c:v>7.6430031700144202E-2</c:v>
                </c:pt>
                <c:pt idx="177">
                  <c:v>7.7959511532602596E-2</c:v>
                </c:pt>
                <c:pt idx="178">
                  <c:v>7.9501639858506501E-2</c:v>
                </c:pt>
                <c:pt idx="179">
                  <c:v>8.1061237845970399E-2</c:v>
                </c:pt>
                <c:pt idx="180">
                  <c:v>8.2633515170541003E-2</c:v>
                </c:pt>
                <c:pt idx="181">
                  <c:v>8.4222995089365899E-2</c:v>
                </c:pt>
                <c:pt idx="182">
                  <c:v>8.5825172917181697E-2</c:v>
                </c:pt>
                <c:pt idx="183">
                  <c:v>8.7444290080525705E-2</c:v>
                </c:pt>
                <c:pt idx="184">
                  <c:v>8.9076112038130595E-2</c:v>
                </c:pt>
                <c:pt idx="185">
                  <c:v>9.0724613803779997E-2</c:v>
                </c:pt>
                <c:pt idx="186">
                  <c:v>9.2385816135482704E-2</c:v>
                </c:pt>
                <c:pt idx="187">
                  <c:v>9.4063442394318894E-2</c:v>
                </c:pt>
                <c:pt idx="188">
                  <c:v>9.5753754437338995E-2</c:v>
                </c:pt>
                <c:pt idx="189">
                  <c:v>9.7460238082983305E-2</c:v>
                </c:pt>
                <c:pt idx="190">
                  <c:v>9.9179382722714704E-2</c:v>
                </c:pt>
                <c:pt idx="191">
                  <c:v>0.100914450102892</c:v>
                </c:pt>
                <c:pt idx="192">
                  <c:v>0.10266214420904</c:v>
                </c:pt>
                <c:pt idx="193">
                  <c:v>0.104425515559204</c:v>
                </c:pt>
                <c:pt idx="194">
                  <c:v>0.10620147040352999</c:v>
                </c:pt>
                <c:pt idx="195">
                  <c:v>0.10799286026329601</c:v>
                </c:pt>
                <c:pt idx="196">
                  <c:v>0.109796781919672</c:v>
                </c:pt>
                <c:pt idx="197">
                  <c:v>0.11161589953259</c:v>
                </c:pt>
                <c:pt idx="198">
                  <c:v>0.113447489260071</c:v>
                </c:pt>
                <c:pt idx="199">
                  <c:v>0.11529403895728001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33A-4719-9AFC-EA08DD56E5BA}"/>
            </c:ext>
          </c:extLst>
        </c:ser>
        <c:ser>
          <c:idx val="23"/>
          <c:order val="23"/>
          <c:val>
            <c:numRef>
              <c:f>Sheet1!$X$1:$X$200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2.1158761380242499E-9</c:v>
                </c:pt>
                <c:pt idx="29" formatCode="0.00E+00">
                  <c:v>3.3007667753178299E-9</c:v>
                </c:pt>
                <c:pt idx="30" formatCode="0.00E+00">
                  <c:v>1.8377019021582002E-8</c:v>
                </c:pt>
                <c:pt idx="31" formatCode="0.00E+00">
                  <c:v>2.72853230554145E-8</c:v>
                </c:pt>
                <c:pt idx="32" formatCode="0.00E+00">
                  <c:v>8.6755107814139603E-8</c:v>
                </c:pt>
                <c:pt idx="33" formatCode="0.00E+00">
                  <c:v>1.2364113431912699E-7</c:v>
                </c:pt>
                <c:pt idx="34" formatCode="0.00E+00">
                  <c:v>2.9550363302487399E-7</c:v>
                </c:pt>
                <c:pt idx="35" formatCode="0.00E+00">
                  <c:v>4.0688708105786099E-7</c:v>
                </c:pt>
                <c:pt idx="36" formatCode="0.00E+00">
                  <c:v>8.1357163561721401E-7</c:v>
                </c:pt>
                <c:pt idx="37" formatCode="0.00E+00">
                  <c:v>1.08785582110183E-6</c:v>
                </c:pt>
                <c:pt idx="38" formatCode="0.00E+00">
                  <c:v>1.92356286064248E-6</c:v>
                </c:pt>
                <c:pt idx="39" formatCode="0.00E+00">
                  <c:v>2.5079728235145401E-6</c:v>
                </c:pt>
                <c:pt idx="40" formatCode="0.00E+00">
                  <c:v>4.0535243155162696E-6</c:v>
                </c:pt>
                <c:pt idx="41" formatCode="0.00E+00">
                  <c:v>5.1705061923150203E-6</c:v>
                </c:pt>
                <c:pt idx="42" formatCode="0.00E+00">
                  <c:v>7.8044412818785598E-6</c:v>
                </c:pt>
                <c:pt idx="43" formatCode="0.00E+00">
                  <c:v>9.7659321365818706E-6</c:v>
                </c:pt>
                <c:pt idx="44" formatCode="0.00E+00">
                  <c:v>1.3971285960118E-5</c:v>
                </c:pt>
                <c:pt idx="45" formatCode="0.00E+00">
                  <c:v>1.71897258589951E-5</c:v>
                </c:pt>
                <c:pt idx="46" formatCode="0.00E+00">
                  <c:v>2.3556495599487101E-5</c:v>
                </c:pt>
                <c:pt idx="47" formatCode="0.00E+00">
                  <c:v>2.85519604370664E-5</c:v>
                </c:pt>
                <c:pt idx="48" formatCode="0.00E+00">
                  <c:v>3.7775650618071202E-5</c:v>
                </c:pt>
                <c:pt idx="49" formatCode="0.00E+00">
                  <c:v>4.51789385362575E-5</c:v>
                </c:pt>
                <c:pt idx="50" formatCode="0.00E+00">
                  <c:v>5.80557992318299E-5</c:v>
                </c:pt>
                <c:pt idx="51" formatCode="0.00E+00">
                  <c:v>6.86076582902353E-5</c:v>
                </c:pt>
                <c:pt idx="52" formatCode="0.00E+00">
                  <c:v>8.6027320417883898E-5</c:v>
                </c:pt>
                <c:pt idx="53">
                  <c:v>1.00574248631018E-4</c:v>
                </c:pt>
                <c:pt idx="54">
                  <c:v>1.2351045939102201E-4</c:v>
                </c:pt>
                <c:pt idx="55">
                  <c:v>1.42997649476775E-4</c:v>
                </c:pt>
                <c:pt idx="56">
                  <c:v>1.7249775322591699E-4</c:v>
                </c:pt>
                <c:pt idx="57">
                  <c:v>1.9795981244033001E-4</c:v>
                </c:pt>
                <c:pt idx="58">
                  <c:v>2.3513353481053001E-4</c:v>
                </c:pt>
                <c:pt idx="59">
                  <c:v>2.6768360674349698E-4</c:v>
                </c:pt>
                <c:pt idx="60">
                  <c:v>3.1369160154168197E-4</c:v>
                </c:pt>
                <c:pt idx="61">
                  <c:v>3.54509471908833E-4</c:v>
                </c:pt>
                <c:pt idx="62">
                  <c:v>4.1055199337627598E-4</c:v>
                </c:pt>
                <c:pt idx="63">
                  <c:v>4.6087169247980702E-4</c:v>
                </c:pt>
                <c:pt idx="64">
                  <c:v>5.2817766681617401E-4</c:v>
                </c:pt>
                <c:pt idx="65">
                  <c:v>5.8927500037489196E-4</c:v>
                </c:pt>
                <c:pt idx="66">
                  <c:v>6.6909169341353495E-4</c:v>
                </c:pt>
                <c:pt idx="67">
                  <c:v>7.4227205011618105E-4</c:v>
                </c:pt>
                <c:pt idx="68">
                  <c:v>8.3585546369508898E-4</c:v>
                </c:pt>
                <c:pt idx="69">
                  <c:v>9.2244216823946098E-4</c:v>
                </c:pt>
                <c:pt idx="70">
                  <c:v>1.0310482457550499E-3</c:v>
                </c:pt>
                <c:pt idx="71">
                  <c:v>1.13237165398625E-3</c:v>
                </c:pt>
                <c:pt idx="72">
                  <c:v>1.25724833468924E-3</c:v>
                </c:pt>
                <c:pt idx="73">
                  <c:v>1.3746358046244701E-3</c:v>
                </c:pt>
                <c:pt idx="74">
                  <c:v>1.51701593492666E-3</c:v>
                </c:pt>
                <c:pt idx="75">
                  <c:v>1.6517827545669099E-3</c:v>
                </c:pt>
                <c:pt idx="76">
                  <c:v>1.8128778414118901E-3</c:v>
                </c:pt>
                <c:pt idx="77">
                  <c:v>1.96631915107463E-3</c:v>
                </c:pt>
                <c:pt idx="78">
                  <c:v>2.1473139258009902E-3</c:v>
                </c:pt>
                <c:pt idx="79">
                  <c:v>2.3206976385367999E-3</c:v>
                </c:pt>
                <c:pt idx="80">
                  <c:v>2.52274538830227E-3</c:v>
                </c:pt>
                <c:pt idx="81">
                  <c:v>2.7173060857858099E-3</c:v>
                </c:pt>
                <c:pt idx="82">
                  <c:v>2.9415247023844098E-3</c:v>
                </c:pt>
                <c:pt idx="83">
                  <c:v>3.1584584643904001E-3</c:v>
                </c:pt>
                <c:pt idx="84">
                  <c:v>3.40592715622859E-3</c:v>
                </c:pt>
                <c:pt idx="85">
                  <c:v>3.64638726830955E-3</c:v>
                </c:pt>
                <c:pt idx="86">
                  <c:v>3.91814387963109E-3</c:v>
                </c:pt>
                <c:pt idx="87">
                  <c:v>4.1832373548635502E-3</c:v>
                </c:pt>
                <c:pt idx="88">
                  <c:v>4.48027623640148E-3</c:v>
                </c:pt>
                <c:pt idx="89">
                  <c:v>4.7710610821178898E-3</c:v>
                </c:pt>
                <c:pt idx="90">
                  <c:v>5.0943314587084901E-3</c:v>
                </c:pt>
                <c:pt idx="91">
                  <c:v>5.4118146171592803E-3</c:v>
                </c:pt>
                <c:pt idx="92">
                  <c:v>5.7622194000910704E-3</c:v>
                </c:pt>
                <c:pt idx="93">
                  <c:v>6.1073552922796199E-3</c:v>
                </c:pt>
                <c:pt idx="94">
                  <c:v>6.4857502869709897E-3</c:v>
                </c:pt>
                <c:pt idx="95">
                  <c:v>6.85943989088346E-3</c:v>
                </c:pt>
                <c:pt idx="96">
                  <c:v>7.2666333536588398E-3</c:v>
                </c:pt>
                <c:pt idx="97">
                  <c:v>7.6697237512873802E-3</c:v>
                </c:pt>
                <c:pt idx="98">
                  <c:v>8.1064762523818997E-3</c:v>
                </c:pt>
                <c:pt idx="99">
                  <c:v>8.53976058392171E-3</c:v>
                </c:pt>
                <c:pt idx="100">
                  <c:v>9.0067851372630601E-3</c:v>
                </c:pt>
                <c:pt idx="101">
                  <c:v>9.4710029053419707E-3</c:v>
                </c:pt>
                <c:pt idx="102">
                  <c:v>9.9689653290422099E-3</c:v>
                </c:pt>
                <c:pt idx="103">
                  <c:v>1.04648030005739E-2</c:v>
                </c:pt>
                <c:pt idx="104">
                  <c:v>1.09943224753501E-2</c:v>
                </c:pt>
                <c:pt idx="105">
                  <c:v>1.1522414333405701E-2</c:v>
                </c:pt>
                <c:pt idx="106">
                  <c:v>1.20840641292899E-2</c:v>
                </c:pt>
                <c:pt idx="107">
                  <c:v>1.26449933321197E-2</c:v>
                </c:pt>
                <c:pt idx="108">
                  <c:v>1.32393016767904E-2</c:v>
                </c:pt>
                <c:pt idx="109">
                  <c:v>1.38336014856996E-2</c:v>
                </c:pt>
                <c:pt idx="110">
                  <c:v>1.4461052550545099E-2</c:v>
                </c:pt>
                <c:pt idx="111">
                  <c:v>1.50892076926683E-2</c:v>
                </c:pt>
                <c:pt idx="112">
                  <c:v>1.5750242675278602E-2</c:v>
                </c:pt>
                <c:pt idx="113">
                  <c:v>1.64126908113582E-2</c:v>
                </c:pt>
                <c:pt idx="114">
                  <c:v>1.7107709095525499E-2</c:v>
                </c:pt>
                <c:pt idx="115">
                  <c:v>1.78048423665602E-2</c:v>
                </c:pt>
                <c:pt idx="116">
                  <c:v>1.8534202743054399E-2</c:v>
                </c:pt>
                <c:pt idx="117">
                  <c:v>1.92663693731326E-2</c:v>
                </c:pt>
                <c:pt idx="118">
                  <c:v>2.0030391306518E-2</c:v>
                </c:pt>
                <c:pt idx="119">
                  <c:v>2.0797897242279099E-2</c:v>
                </c:pt>
                <c:pt idx="120">
                  <c:v>2.1596862170853302E-2</c:v>
                </c:pt>
                <c:pt idx="121">
                  <c:v>2.2399972740850298E-2</c:v>
                </c:pt>
                <c:pt idx="122">
                  <c:v>2.3234125398430401E-2</c:v>
                </c:pt>
                <c:pt idx="123">
                  <c:v>2.4073066978196E-2</c:v>
                </c:pt>
                <c:pt idx="124">
                  <c:v>2.49426167279603E-2</c:v>
                </c:pt>
                <c:pt idx="125">
                  <c:v>2.5817578398834501E-2</c:v>
                </c:pt>
                <c:pt idx="126">
                  <c:v>2.6722700570761902E-2</c:v>
                </c:pt>
                <c:pt idx="127">
                  <c:v>2.7633835762534299E-2</c:v>
                </c:pt>
                <c:pt idx="128">
                  <c:v>2.85746729871755E-2</c:v>
                </c:pt>
                <c:pt idx="129">
                  <c:v>2.9522101096352199E-2</c:v>
                </c:pt>
                <c:pt idx="130">
                  <c:v>3.0498764628735998E-2</c:v>
                </c:pt>
                <c:pt idx="131">
                  <c:v>3.1482572605777602E-2</c:v>
                </c:pt>
                <c:pt idx="132">
                  <c:v>3.2495143634204603E-2</c:v>
                </c:pt>
                <c:pt idx="133">
                  <c:v>3.3515387534422798E-2</c:v>
                </c:pt>
                <c:pt idx="134">
                  <c:v>3.4563918469740502E-2</c:v>
                </c:pt>
                <c:pt idx="135">
                  <c:v>3.5620624963698298E-2</c:v>
                </c:pt>
                <c:pt idx="136">
                  <c:v>3.6705140705399202E-2</c:v>
                </c:pt>
                <c:pt idx="137">
                  <c:v>3.7798308545661297E-2</c:v>
                </c:pt>
                <c:pt idx="138">
                  <c:v>3.8918807721802597E-2</c:v>
                </c:pt>
                <c:pt idx="139">
                  <c:v>4.0048409163735303E-2</c:v>
                </c:pt>
                <c:pt idx="140">
                  <c:v>4.1204865342258E-2</c:v>
                </c:pt>
                <c:pt idx="141">
                  <c:v>4.2370847517308199E-2</c:v>
                </c:pt>
                <c:pt idx="142">
                  <c:v>4.3563210386840301E-2</c:v>
                </c:pt>
                <c:pt idx="143">
                  <c:v>4.47654966273381E-2</c:v>
                </c:pt>
                <c:pt idx="144">
                  <c:v>4.5993693146009797E-2</c:v>
                </c:pt>
                <c:pt idx="145">
                  <c:v>4.7232184261055798E-2</c:v>
                </c:pt>
                <c:pt idx="146">
                  <c:v>4.8496119772239402E-2</c:v>
                </c:pt>
                <c:pt idx="147">
                  <c:v>4.9770695274668902E-2</c:v>
                </c:pt>
                <c:pt idx="148">
                  <c:v>5.1070254588890897E-2</c:v>
                </c:pt>
                <c:pt idx="149">
                  <c:v>5.2380773873662398E-2</c:v>
                </c:pt>
                <c:pt idx="150">
                  <c:v>5.3715822316222697E-2</c:v>
                </c:pt>
                <c:pt idx="151">
                  <c:v>5.5062125790866098E-2</c:v>
                </c:pt>
                <c:pt idx="152">
                  <c:v>5.6432510214947197E-2</c:v>
                </c:pt>
                <c:pt idx="153">
                  <c:v>5.7814420382941802E-2</c:v>
                </c:pt>
                <c:pt idx="154">
                  <c:v>5.9219970148201899E-2</c:v>
                </c:pt>
                <c:pt idx="155">
                  <c:v>6.0637292646337999E-2</c:v>
                </c:pt>
                <c:pt idx="156">
                  <c:v>6.2077820563161301E-2</c:v>
                </c:pt>
                <c:pt idx="157">
                  <c:v>6.35303451540815E-2</c:v>
                </c:pt>
                <c:pt idx="158">
                  <c:v>6.5005648393810206E-2</c:v>
                </c:pt>
                <c:pt idx="159">
                  <c:v>6.6493149915035701E-2</c:v>
                </c:pt>
                <c:pt idx="160">
                  <c:v>6.8003010886633894E-2</c:v>
                </c:pt>
                <c:pt idx="161">
                  <c:v>6.9525250157455906E-2</c:v>
                </c:pt>
                <c:pt idx="162">
                  <c:v>7.1069437351161502E-2</c:v>
                </c:pt>
                <c:pt idx="163">
                  <c:v>7.2626162038831696E-2</c:v>
                </c:pt>
                <c:pt idx="164">
                  <c:v>7.4204430837435706E-2</c:v>
                </c:pt>
                <c:pt idx="165">
                  <c:v>7.5795376284120794E-2</c:v>
                </c:pt>
                <c:pt idx="166">
                  <c:v>7.7407469742583807E-2</c:v>
                </c:pt>
                <c:pt idx="167">
                  <c:v>7.9032359754561798E-2</c:v>
                </c:pt>
                <c:pt idx="168">
                  <c:v>8.0678009348731594E-2</c:v>
                </c:pt>
                <c:pt idx="169">
                  <c:v>8.2336556949306694E-2</c:v>
                </c:pt>
                <c:pt idx="170">
                  <c:v>8.4015483294540103E-2</c:v>
                </c:pt>
                <c:pt idx="171">
                  <c:v>8.5707391442140804E-2</c:v>
                </c:pt>
                <c:pt idx="172">
                  <c:v>8.7419304982668006E-2</c:v>
                </c:pt>
                <c:pt idx="173">
                  <c:v>8.9144267255570397E-2</c:v>
                </c:pt>
                <c:pt idx="174">
                  <c:v>9.0888868925456195E-2</c:v>
                </c:pt>
                <c:pt idx="175">
                  <c:v>9.2646570174545195E-2</c:v>
                </c:pt>
                <c:pt idx="176">
                  <c:v>9.4423552031120198E-2</c:v>
                </c:pt>
                <c:pt idx="177">
                  <c:v>9.6213669002065405E-2</c:v>
                </c:pt>
                <c:pt idx="178">
                  <c:v>9.8022714832701502E-2</c:v>
                </c:pt>
                <c:pt idx="179">
                  <c:v>9.9844916758884197E-2</c:v>
                </c:pt>
                <c:pt idx="180">
                  <c:v>0.101685702661994</c:v>
                </c:pt>
                <c:pt idx="181">
                  <c:v>0.10353965182948099</c:v>
                </c:pt>
                <c:pt idx="182">
                  <c:v>0.10541184677061299</c:v>
                </c:pt>
                <c:pt idx="183">
                  <c:v>0.107297199056424</c:v>
                </c:pt>
                <c:pt idx="184">
                  <c:v>0.10920046540032</c:v>
                </c:pt>
                <c:pt idx="185">
                  <c:v>0.111116870785191</c:v>
                </c:pt>
                <c:pt idx="186">
                  <c:v>0.113050864804656</c:v>
                </c:pt>
                <c:pt idx="187">
                  <c:v>0.114997967861456</c:v>
                </c:pt>
                <c:pt idx="188">
                  <c:v>0.116962340223886</c:v>
                </c:pt>
                <c:pt idx="189">
                  <c:v>0.118939780582785</c:v>
                </c:pt>
                <c:pt idx="190">
                  <c:v>0.12093417681516699</c:v>
                </c:pt>
                <c:pt idx="191">
                  <c:v>0.122941589606629</c:v>
                </c:pt>
                <c:pt idx="192">
                  <c:v>0.124965650539822</c:v>
                </c:pt>
                <c:pt idx="193">
                  <c:v>0.127002666816427</c:v>
                </c:pt>
                <c:pt idx="194">
                  <c:v>0.129056029009505</c:v>
                </c:pt>
                <c:pt idx="195">
                  <c:v>0.131122276147562</c:v>
                </c:pt>
                <c:pt idx="196">
                  <c:v>0.13320457229298599</c:v>
                </c:pt>
                <c:pt idx="197">
                  <c:v>0.135299674374879</c:v>
                </c:pt>
                <c:pt idx="198">
                  <c:v>0.13741053368523001</c:v>
                </c:pt>
                <c:pt idx="199">
                  <c:v>0.13953411186335901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3A-4719-9AFC-EA08DD56E5BA}"/>
            </c:ext>
          </c:extLst>
        </c:ser>
        <c:ser>
          <c:idx val="24"/>
          <c:order val="24"/>
          <c:val>
            <c:numRef>
              <c:f>Sheet1!$Y$1:$Y$200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4.31811456739643E-9</c:v>
                </c:pt>
                <c:pt idx="28" formatCode="0.00E+00">
                  <c:v>6.6498964337905101E-9</c:v>
                </c:pt>
                <c:pt idx="29" formatCode="0.00E+00">
                  <c:v>3.63326159700736E-8</c:v>
                </c:pt>
                <c:pt idx="30" formatCode="0.00E+00">
                  <c:v>5.3296139051049601E-8</c:v>
                </c:pt>
                <c:pt idx="31" formatCode="0.00E+00">
                  <c:v>1.66651121523238E-7</c:v>
                </c:pt>
                <c:pt idx="32" formatCode="0.00E+00">
                  <c:v>2.3483399465935501E-7</c:v>
                </c:pt>
                <c:pt idx="33" formatCode="0.00E+00">
                  <c:v>5.5293557613281097E-7</c:v>
                </c:pt>
                <c:pt idx="34" formatCode="0.00E+00">
                  <c:v>7.5334145341049098E-7</c:v>
                </c:pt>
                <c:pt idx="35" formatCode="0.00E+00">
                  <c:v>1.4861832600885301E-6</c:v>
                </c:pt>
                <c:pt idx="36" formatCode="0.00E+00">
                  <c:v>1.9676767636669901E-6</c:v>
                </c:pt>
                <c:pt idx="37" formatCode="0.00E+00">
                  <c:v>3.43712740441003E-6</c:v>
                </c:pt>
                <c:pt idx="38" formatCode="0.00E+00">
                  <c:v>4.4401217716665704E-6</c:v>
                </c:pt>
                <c:pt idx="39" formatCode="0.00E+00">
                  <c:v>7.0971222609672897E-6</c:v>
                </c:pt>
                <c:pt idx="40" formatCode="0.00E+00">
                  <c:v>8.9747075811692102E-6</c:v>
                </c:pt>
                <c:pt idx="41" formatCode="0.00E+00">
                  <c:v>1.3409542348499899E-5</c:v>
                </c:pt>
                <c:pt idx="42" formatCode="0.00E+00">
                  <c:v>1.6644002103098899E-5</c:v>
                </c:pt>
                <c:pt idx="43" formatCode="0.00E+00">
                  <c:v>2.3589609258117498E-5</c:v>
                </c:pt>
                <c:pt idx="44" formatCode="0.00E+00">
                  <c:v>2.8803164950500699E-5</c:v>
                </c:pt>
                <c:pt idx="45" formatCode="0.00E+00">
                  <c:v>3.9132208610510503E-5</c:v>
                </c:pt>
                <c:pt idx="46" formatCode="0.00E+00">
                  <c:v>4.7091647496536199E-5</c:v>
                </c:pt>
                <c:pt idx="47" formatCode="0.00E+00">
                  <c:v>6.1808480680362296E-5</c:v>
                </c:pt>
                <c:pt idx="48" formatCode="0.00E+00">
                  <c:v>7.3423953709490902E-5</c:v>
                </c:pt>
                <c:pt idx="49" formatCode="0.00E+00">
                  <c:v>9.3652737355964905E-5</c:v>
                </c:pt>
                <c:pt idx="50">
                  <c:v>1.09971437086611E-4</c:v>
                </c:pt>
                <c:pt idx="51">
                  <c:v>1.3694164016218101E-4</c:v>
                </c:pt>
                <c:pt idx="52">
                  <c:v>1.59137301077073E-4</c:v>
                </c:pt>
                <c:pt idx="53">
                  <c:v>1.94167665283705E-4</c:v>
                </c:pt>
                <c:pt idx="54">
                  <c:v>2.2352691111324701E-4</c:v>
                </c:pt>
                <c:pt idx="55">
                  <c:v>2.6800877750114802E-4</c:v>
                </c:pt>
                <c:pt idx="56">
                  <c:v>3.0591531537310499E-4</c:v>
                </c:pt>
                <c:pt idx="57">
                  <c:v>3.61296015899313E-4</c:v>
                </c:pt>
                <c:pt idx="58">
                  <c:v>4.0921358443250799E-4</c:v>
                </c:pt>
                <c:pt idx="59">
                  <c:v>4.7698042059231098E-4</c:v>
                </c:pt>
                <c:pt idx="60">
                  <c:v>5.3643526964864405E-4</c:v>
                </c:pt>
                <c:pt idx="61">
                  <c:v>6.1810044334031499E-4</c:v>
                </c:pt>
                <c:pt idx="62">
                  <c:v>6.9066397989997702E-4</c:v>
                </c:pt>
                <c:pt idx="63">
                  <c:v>7.8775071226191702E-4</c:v>
                </c:pt>
                <c:pt idx="64">
                  <c:v>8.7502280523264395E-4</c:v>
                </c:pt>
                <c:pt idx="65">
                  <c:v>9.8905277676930993E-4</c:v>
                </c:pt>
                <c:pt idx="66">
                  <c:v>1.09264608298106E-3</c:v>
                </c:pt>
                <c:pt idx="67">
                  <c:v>1.22512825015013E-3</c:v>
                </c:pt>
                <c:pt idx="68">
                  <c:v>1.3466538093965001E-3</c:v>
                </c:pt>
                <c:pt idx="69">
                  <c:v>1.49907459533707E-3</c:v>
                </c:pt>
                <c:pt idx="70">
                  <c:v>1.6401288460878699E-3</c:v>
                </c:pt>
                <c:pt idx="71">
                  <c:v>1.8139436625490299E-3</c:v>
                </c:pt>
                <c:pt idx="72">
                  <c:v>1.9760969518359999E-3</c:v>
                </c:pt>
                <c:pt idx="73">
                  <c:v>2.1727229820971499E-3</c:v>
                </c:pt>
                <c:pt idx="74">
                  <c:v>2.3575095818080798E-3</c:v>
                </c:pt>
                <c:pt idx="75">
                  <c:v>2.5783197373962698E-3</c:v>
                </c:pt>
                <c:pt idx="76">
                  <c:v>2.7872293328974201E-3</c:v>
                </c:pt>
                <c:pt idx="77">
                  <c:v>3.0335472876398899E-3</c:v>
                </c:pt>
                <c:pt idx="78">
                  <c:v>3.2680178711167302E-3</c:v>
                </c:pt>
                <c:pt idx="79">
                  <c:v>3.54111407244648E-3</c:v>
                </c:pt>
                <c:pt idx="80">
                  <c:v>3.80252615043605E-3</c:v>
                </c:pt>
                <c:pt idx="81">
                  <c:v>4.1036147082623197E-3</c:v>
                </c:pt>
                <c:pt idx="82">
                  <c:v>4.3932867185082301E-3</c:v>
                </c:pt>
                <c:pt idx="83">
                  <c:v>4.7235230751121599E-3</c:v>
                </c:pt>
                <c:pt idx="84">
                  <c:v>5.04270790028558E-3</c:v>
                </c:pt>
                <c:pt idx="85">
                  <c:v>5.4031871896512498E-3</c:v>
                </c:pt>
                <c:pt idx="86">
                  <c:v>5.7530696530744803E-3</c:v>
                </c:pt>
                <c:pt idx="87">
                  <c:v>6.1448256641082897E-3</c:v>
                </c:pt>
                <c:pt idx="88">
                  <c:v>6.5265208940681E-3</c:v>
                </c:pt>
                <c:pt idx="89">
                  <c:v>6.9505255587778998E-3</c:v>
                </c:pt>
                <c:pt idx="90">
                  <c:v>7.3650781122369903E-3</c:v>
                </c:pt>
                <c:pt idx="91">
                  <c:v>7.8222414467682792E-3</c:v>
                </c:pt>
                <c:pt idx="92">
                  <c:v>8.2706250893979805E-3</c:v>
                </c:pt>
                <c:pt idx="93">
                  <c:v>8.7617955225995307E-3</c:v>
                </c:pt>
                <c:pt idx="94">
                  <c:v>9.2449135693742999E-3</c:v>
                </c:pt>
                <c:pt idx="95">
                  <c:v>9.7708786001176797E-3</c:v>
                </c:pt>
                <c:pt idx="96">
                  <c:v>1.02895647286962E-2</c:v>
                </c:pt>
                <c:pt idx="97">
                  <c:v>1.08510518593905E-2</c:v>
                </c:pt>
                <c:pt idx="98">
                  <c:v>1.1406071316754101E-2</c:v>
                </c:pt>
                <c:pt idx="99">
                  <c:v>1.2003749216312301E-2</c:v>
                </c:pt>
                <c:pt idx="100">
                  <c:v>1.2595800347338501E-2</c:v>
                </c:pt>
                <c:pt idx="101">
                  <c:v>1.32302802022328E-2</c:v>
                </c:pt>
                <c:pt idx="102">
                  <c:v>1.38599962368377E-2</c:v>
                </c:pt>
                <c:pt idx="103">
                  <c:v>1.4531833253814699E-2</c:v>
                </c:pt>
                <c:pt idx="104">
                  <c:v>1.5199784296853E-2</c:v>
                </c:pt>
                <c:pt idx="105">
                  <c:v>1.59094793253702E-2</c:v>
                </c:pt>
                <c:pt idx="106">
                  <c:v>1.66161745005452E-2</c:v>
                </c:pt>
                <c:pt idx="107">
                  <c:v>1.7364175747056902E-2</c:v>
                </c:pt>
                <c:pt idx="108">
                  <c:v>1.81100654526049E-2</c:v>
                </c:pt>
                <c:pt idx="109">
                  <c:v>1.8896770262483799E-2</c:v>
                </c:pt>
                <c:pt idx="110">
                  <c:v>1.9682248502343298E-2</c:v>
                </c:pt>
                <c:pt idx="111">
                  <c:v>2.0508005188503799E-2</c:v>
                </c:pt>
                <c:pt idx="112">
                  <c:v>2.1333411948046301E-2</c:v>
                </c:pt>
                <c:pt idx="113">
                  <c:v>2.2198521648263799E-2</c:v>
                </c:pt>
                <c:pt idx="114">
                  <c:v>2.3064145288477E-2</c:v>
                </c:pt>
                <c:pt idx="115">
                  <c:v>2.3968863836000599E-2</c:v>
                </c:pt>
                <c:pt idx="116">
                  <c:v>2.48749434842894E-2</c:v>
                </c:pt>
                <c:pt idx="117">
                  <c:v>2.5819483278654101E-2</c:v>
                </c:pt>
                <c:pt idx="118">
                  <c:v>2.6766211198202699E-2</c:v>
                </c:pt>
                <c:pt idx="119">
                  <c:v>2.7750743065185601E-2</c:v>
                </c:pt>
                <c:pt idx="120">
                  <c:v>2.87382669881363E-2</c:v>
                </c:pt>
                <c:pt idx="121">
                  <c:v>2.9762922019597699E-2</c:v>
                </c:pt>
                <c:pt idx="122">
                  <c:v>3.0791347432186599E-2</c:v>
                </c:pt>
                <c:pt idx="123">
                  <c:v>3.18562187981134E-2</c:v>
                </c:pt>
                <c:pt idx="124">
                  <c:v>3.2925611168404999E-2</c:v>
                </c:pt>
                <c:pt idx="125">
                  <c:v>3.4030755894853597E-2</c:v>
                </c:pt>
                <c:pt idx="126">
                  <c:v>3.5141142835865703E-2</c:v>
                </c:pt>
                <c:pt idx="127">
                  <c:v>3.6286583543707E-2</c:v>
                </c:pt>
                <c:pt idx="128">
                  <c:v>3.74379569065591E-2</c:v>
                </c:pt>
                <c:pt idx="129">
                  <c:v>3.8623683506971901E-2</c:v>
                </c:pt>
                <c:pt idx="130">
                  <c:v>3.9816001400251301E-2</c:v>
                </c:pt>
                <c:pt idx="131">
                  <c:v>4.1041972743822701E-2</c:v>
                </c:pt>
                <c:pt idx="132">
                  <c:v>4.2275161476682102E-2</c:v>
                </c:pt>
                <c:pt idx="133">
                  <c:v>4.3541306953751101E-2</c:v>
                </c:pt>
                <c:pt idx="134">
                  <c:v>4.4815262901354201E-2</c:v>
                </c:pt>
                <c:pt idx="135">
                  <c:v>4.6121483991912002E-2</c:v>
                </c:pt>
                <c:pt idx="136">
                  <c:v>4.7436075382758999E-2</c:v>
                </c:pt>
                <c:pt idx="137">
                  <c:v>4.8782247154794102E-2</c:v>
                </c:pt>
                <c:pt idx="138">
                  <c:v>5.0137315780212098E-2</c:v>
                </c:pt>
                <c:pt idx="139">
                  <c:v>5.1523288335878603E-2</c:v>
                </c:pt>
                <c:pt idx="140">
                  <c:v>5.2918651182570699E-2</c:v>
                </c:pt>
                <c:pt idx="141">
                  <c:v>5.4344251051974699E-2</c:v>
                </c:pt>
                <c:pt idx="142">
                  <c:v>5.5779701859012397E-2</c:v>
                </c:pt>
                <c:pt idx="143">
                  <c:v>5.7244733341760598E-2</c:v>
                </c:pt>
                <c:pt idx="144">
                  <c:v>5.8720044083788898E-2</c:v>
                </c:pt>
                <c:pt idx="145">
                  <c:v>6.0224290538735299E-2</c:v>
                </c:pt>
                <c:pt idx="146">
                  <c:v>6.1739212837454698E-2</c:v>
                </c:pt>
                <c:pt idx="147">
                  <c:v>6.3282437921322904E-2</c:v>
                </c:pt>
                <c:pt idx="148">
                  <c:v>6.4836704387533695E-2</c:v>
                </c:pt>
                <c:pt idx="149">
                  <c:v>6.6418653243290604E-2</c:v>
                </c:pt>
                <c:pt idx="150">
                  <c:v>6.8011978751944896E-2</c:v>
                </c:pt>
                <c:pt idx="151">
                  <c:v>6.9632379147960305E-2</c:v>
                </c:pt>
                <c:pt idx="152">
                  <c:v>7.1264462048767699E-2</c:v>
                </c:pt>
                <c:pt idx="153">
                  <c:v>7.2923025469922395E-2</c:v>
                </c:pt>
                <c:pt idx="154">
                  <c:v>7.4593548736118995E-2</c:v>
                </c:pt>
                <c:pt idx="155">
                  <c:v>7.6289971428122605E-2</c:v>
                </c:pt>
                <c:pt idx="156">
                  <c:v>7.7998603746036205E-2</c:v>
                </c:pt>
                <c:pt idx="157">
                  <c:v>7.9732567714288105E-2</c:v>
                </c:pt>
                <c:pt idx="158">
                  <c:v>8.1478964516328106E-2</c:v>
                </c:pt>
                <c:pt idx="159">
                  <c:v>8.3250138480711694E-2</c:v>
                </c:pt>
                <c:pt idx="160">
                  <c:v>8.5033942924382197E-2</c:v>
                </c:pt>
                <c:pt idx="161">
                  <c:v>8.6841983231415204E-2</c:v>
                </c:pt>
                <c:pt idx="162">
                  <c:v>8.8662827126903404E-2</c:v>
                </c:pt>
                <c:pt idx="163">
                  <c:v>9.0507378620689694E-2</c:v>
                </c:pt>
                <c:pt idx="164">
                  <c:v>9.2364883309517698E-2</c:v>
                </c:pt>
                <c:pt idx="165">
                  <c:v>9.4245580162952494E-2</c:v>
                </c:pt>
                <c:pt idx="166">
                  <c:v>9.6139357350109395E-2</c:v>
                </c:pt>
                <c:pt idx="167">
                  <c:v>9.8055823857789007E-2</c:v>
                </c:pt>
                <c:pt idx="168">
                  <c:v>9.9985476399675102E-2</c:v>
                </c:pt>
                <c:pt idx="169">
                  <c:v>0.10193732773394901</c:v>
                </c:pt>
                <c:pt idx="170">
                  <c:v>0.103902450384378</c:v>
                </c:pt>
                <c:pt idx="171">
                  <c:v>0.105889293315961</c:v>
                </c:pt>
                <c:pt idx="172">
                  <c:v>0.107889473432376</c:v>
                </c:pt>
                <c:pt idx="173">
                  <c:v>0.10991090701692501</c:v>
                </c:pt>
                <c:pt idx="174">
                  <c:v>0.111945725228886</c:v>
                </c:pt>
                <c:pt idx="175">
                  <c:v>0.114001341460889</c:v>
                </c:pt>
                <c:pt idx="176">
                  <c:v>0.116070372302801</c:v>
                </c:pt>
                <c:pt idx="177">
                  <c:v>0.118159756738133</c:v>
                </c:pt>
                <c:pt idx="178">
                  <c:v>0.120262569248086</c:v>
                </c:pt>
                <c:pt idx="179">
                  <c:v>0.12238530159651199</c:v>
                </c:pt>
                <c:pt idx="180">
                  <c:v>0.124521459883013</c:v>
                </c:pt>
                <c:pt idx="181">
                  <c:v>0.126677114571907</c:v>
                </c:pt>
                <c:pt idx="182">
                  <c:v>0.12884617835018999</c:v>
                </c:pt>
                <c:pt idx="183">
                  <c:v>0.131034325060681</c:v>
                </c:pt>
                <c:pt idx="184">
                  <c:v>0.133235850160206</c:v>
                </c:pt>
                <c:pt idx="185">
                  <c:v>0.135456054336939</c:v>
                </c:pt>
                <c:pt idx="186">
                  <c:v>0.137689593181584</c:v>
                </c:pt>
                <c:pt idx="187">
                  <c:v>0.139941416517225</c:v>
                </c:pt>
                <c:pt idx="188">
                  <c:v>0.142206518579614</c:v>
                </c:pt>
                <c:pt idx="189">
                  <c:v>0.144489519475202</c:v>
                </c:pt>
                <c:pt idx="190">
                  <c:v>0.14678573170652201</c:v>
                </c:pt>
                <c:pt idx="191">
                  <c:v>0.14909946570872001</c:v>
                </c:pt>
                <c:pt idx="192">
                  <c:v>0.151426332945308</c:v>
                </c:pt>
                <c:pt idx="193">
                  <c:v>0.15377035316156401</c:v>
                </c:pt>
                <c:pt idx="194">
                  <c:v>0.15612741850947501</c:v>
                </c:pt>
                <c:pt idx="195">
                  <c:v>0.158501276002081</c:v>
                </c:pt>
                <c:pt idx="196">
                  <c:v>0.160888081200776</c:v>
                </c:pt>
                <c:pt idx="197">
                  <c:v>0.16329132536074201</c:v>
                </c:pt>
                <c:pt idx="198">
                  <c:v>0.16570741112697901</c:v>
                </c:pt>
                <c:pt idx="199">
                  <c:v>0.16813959002863199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3A-4719-9AFC-EA08DD56E5BA}"/>
            </c:ext>
          </c:extLst>
        </c:ser>
        <c:ser>
          <c:idx val="25"/>
          <c:order val="25"/>
          <c:val>
            <c:numRef>
              <c:f>Sheet1!$Z$1:$Z$200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8.8124787089723108E-9</c:v>
                </c:pt>
                <c:pt idx="27" formatCode="0.00E+00">
                  <c:v>1.3394967637637901E-8</c:v>
                </c:pt>
                <c:pt idx="28" formatCode="0.00E+00">
                  <c:v>7.1760895375032499E-8</c:v>
                </c:pt>
                <c:pt idx="29" formatCode="0.00E+00">
                  <c:v>1.03983900023964E-7</c:v>
                </c:pt>
                <c:pt idx="30" formatCode="0.00E+00">
                  <c:v>3.1955195800335E-7</c:v>
                </c:pt>
                <c:pt idx="31" formatCode="0.00E+00">
                  <c:v>4.4516564067701498E-7</c:v>
                </c:pt>
                <c:pt idx="32" formatCode="0.00E+00">
                  <c:v>1.03209978247081E-6</c:v>
                </c:pt>
                <c:pt idx="33" formatCode="0.00E+00">
                  <c:v>1.3912216042274799E-6</c:v>
                </c:pt>
                <c:pt idx="34" formatCode="0.00E+00">
                  <c:v>2.7067747976288398E-6</c:v>
                </c:pt>
                <c:pt idx="35" formatCode="0.00E+00">
                  <c:v>3.5481192423405399E-6</c:v>
                </c:pt>
                <c:pt idx="36" formatCode="0.00E+00">
                  <c:v>6.1206607503760401E-6</c:v>
                </c:pt>
                <c:pt idx="37" formatCode="0.00E+00">
                  <c:v>7.8333262678336199E-6</c:v>
                </c:pt>
                <c:pt idx="38" formatCode="0.00E+00">
                  <c:v>1.23791306608554E-5</c:v>
                </c:pt>
                <c:pt idx="39" formatCode="0.00E+00">
                  <c:v>1.5518078474342299E-5</c:v>
                </c:pt>
                <c:pt idx="40" formatCode="0.00E+00">
                  <c:v>2.29465740454562E-5</c:v>
                </c:pt>
                <c:pt idx="41" formatCode="0.00E+00">
                  <c:v>2.8249516779376599E-5</c:v>
                </c:pt>
                <c:pt idx="42" formatCode="0.00E+00">
                  <c:v>3.9658271403949098E-5</c:v>
                </c:pt>
                <c:pt idx="43" formatCode="0.00E+00">
                  <c:v>4.80531959559453E-5</c:v>
                </c:pt>
                <c:pt idx="44" formatCode="0.00E+00">
                  <c:v>6.4714724879678801E-5</c:v>
                </c:pt>
                <c:pt idx="45" formatCode="0.00E+00">
                  <c:v>7.7318444190649805E-5</c:v>
                </c:pt>
                <c:pt idx="46">
                  <c:v>1.00661152829965E-4</c:v>
                </c:pt>
                <c:pt idx="47">
                  <c:v>1.1877004792188E-4</c:v>
                </c:pt>
                <c:pt idx="48">
                  <c:v>1.5035548873248999E-4</c:v>
                </c:pt>
                <c:pt idx="49">
                  <c:v>1.75430005013725E-4</c:v>
                </c:pt>
                <c:pt idx="50">
                  <c:v>2.1692830570786199E-4</c:v>
                </c:pt>
                <c:pt idx="51">
                  <c:v>2.5057288920737598E-4</c:v>
                </c:pt>
                <c:pt idx="52">
                  <c:v>3.0373782093347002E-4</c:v>
                </c:pt>
                <c:pt idx="53">
                  <c:v>3.4767791015994699E-4</c:v>
                </c:pt>
                <c:pt idx="54">
                  <c:v>4.14322681994453E-4</c:v>
                </c:pt>
                <c:pt idx="55">
                  <c:v>4.7038018689686198E-4</c:v>
                </c:pt>
                <c:pt idx="56">
                  <c:v>5.52354715328881E-4</c:v>
                </c:pt>
                <c:pt idx="57">
                  <c:v>6.2242317554849001E-4</c:v>
                </c:pt>
                <c:pt idx="58">
                  <c:v>7.2159329968673601E-4</c:v>
                </c:pt>
                <c:pt idx="59">
                  <c:v>8.0761366108670295E-4</c:v>
                </c:pt>
                <c:pt idx="60">
                  <c:v>9.25842557534526E-4</c:v>
                </c:pt>
                <c:pt idx="61">
                  <c:v>1.0297802648935601E-3</c:v>
                </c:pt>
                <c:pt idx="62">
                  <c:v>1.16891215491743E-3</c:v>
                </c:pt>
                <c:pt idx="63">
                  <c:v>1.2927360442291801E-3</c:v>
                </c:pt>
                <c:pt idx="64">
                  <c:v>1.45458217127496E-3</c:v>
                </c:pt>
                <c:pt idx="65">
                  <c:v>1.60024546379995E-3</c:v>
                </c:pt>
                <c:pt idx="66">
                  <c:v>1.78657224228138E-3</c:v>
                </c:pt>
                <c:pt idx="67">
                  <c:v>1.9559957955848301E-3</c:v>
                </c:pt>
                <c:pt idx="68">
                  <c:v>2.1685149835480502E-3</c:v>
                </c:pt>
                <c:pt idx="69">
                  <c:v>2.3635728402934598E-3</c:v>
                </c:pt>
                <c:pt idx="70">
                  <c:v>2.6039335616475502E-3</c:v>
                </c:pt>
                <c:pt idx="71">
                  <c:v>2.8264407512892898E-3</c:v>
                </c:pt>
                <c:pt idx="72">
                  <c:v>3.0962231817606E-3</c:v>
                </c:pt>
                <c:pt idx="73">
                  <c:v>3.3479256691839698E-3</c:v>
                </c:pt>
                <c:pt idx="74">
                  <c:v>3.6486361992776502E-3</c:v>
                </c:pt>
                <c:pt idx="75">
                  <c:v>3.93120283349329E-3</c:v>
                </c:pt>
                <c:pt idx="76">
                  <c:v>4.2642705279390099E-3</c:v>
                </c:pt>
                <c:pt idx="77">
                  <c:v>4.5792868190558398E-3</c:v>
                </c:pt>
                <c:pt idx="78">
                  <c:v>4.9460610028197096E-3</c:v>
                </c:pt>
                <c:pt idx="79">
                  <c:v>5.2950245430695604E-3</c:v>
                </c:pt>
                <c:pt idx="80">
                  <c:v>5.69677335711325E-3</c:v>
                </c:pt>
                <c:pt idx="81">
                  <c:v>6.08109069858762E-3</c:v>
                </c:pt>
                <c:pt idx="82">
                  <c:v>6.5190004828033299E-3</c:v>
                </c:pt>
                <c:pt idx="83">
                  <c:v>6.9399852882286598E-3</c:v>
                </c:pt>
                <c:pt idx="84">
                  <c:v>7.4151606634561898E-3</c:v>
                </c:pt>
                <c:pt idx="85">
                  <c:v>7.8740329547138405E-3</c:v>
                </c:pt>
                <c:pt idx="86">
                  <c:v>8.3874974898521804E-3</c:v>
                </c:pt>
                <c:pt idx="87">
                  <c:v>8.8853838304138594E-3</c:v>
                </c:pt>
                <c:pt idx="88">
                  <c:v>9.4380811939996298E-3</c:v>
                </c:pt>
                <c:pt idx="89">
                  <c:v>9.9760156547421697E-3</c:v>
                </c:pt>
                <c:pt idx="90">
                  <c:v>1.05688111627681E-2</c:v>
                </c:pt>
                <c:pt idx="91">
                  <c:v>1.11477369348052E-2</c:v>
                </c:pt>
                <c:pt idx="92">
                  <c:v>1.17814194178917E-2</c:v>
                </c:pt>
                <c:pt idx="93">
                  <c:v>1.2402190950418999E-2</c:v>
                </c:pt>
                <c:pt idx="94">
                  <c:v>1.30774748737029E-2</c:v>
                </c:pt>
                <c:pt idx="95">
                  <c:v>1.3740860428899999E-2</c:v>
                </c:pt>
                <c:pt idx="96">
                  <c:v>1.44583882071913E-2</c:v>
                </c:pt>
                <c:pt idx="97">
                  <c:v>1.51650727376235E-2</c:v>
                </c:pt>
                <c:pt idx="98">
                  <c:v>1.5925417196551099E-2</c:v>
                </c:pt>
                <c:pt idx="99">
                  <c:v>1.6676005463042001E-2</c:v>
                </c:pt>
                <c:pt idx="100">
                  <c:v>1.7479672404137E-2</c:v>
                </c:pt>
                <c:pt idx="101">
                  <c:v>1.82746922636234E-2</c:v>
                </c:pt>
                <c:pt idx="102">
                  <c:v>1.9122123097647499E-2</c:v>
                </c:pt>
                <c:pt idx="103">
                  <c:v>1.9962028901011199E-2</c:v>
                </c:pt>
                <c:pt idx="104">
                  <c:v>2.0853603319411499E-2</c:v>
                </c:pt>
                <c:pt idx="105">
                  <c:v>2.17387793687123E-2</c:v>
                </c:pt>
                <c:pt idx="106">
                  <c:v>2.26748180279468E-2</c:v>
                </c:pt>
                <c:pt idx="107">
                  <c:v>2.3605582050867699E-2</c:v>
                </c:pt>
                <c:pt idx="108">
                  <c:v>2.45863492485805E-2</c:v>
                </c:pt>
                <c:pt idx="109">
                  <c:v>2.5562955855307701E-2</c:v>
                </c:pt>
                <c:pt idx="110">
                  <c:v>2.65886621809997E-2</c:v>
                </c:pt>
                <c:pt idx="111">
                  <c:v>2.76113062752423E-2</c:v>
                </c:pt>
                <c:pt idx="112">
                  <c:v>2.8682111221257901E-2</c:v>
                </c:pt>
                <c:pt idx="113">
                  <c:v>2.9750931342747401E-2</c:v>
                </c:pt>
                <c:pt idx="114">
                  <c:v>3.0866945864129799E-2</c:v>
                </c:pt>
                <c:pt idx="115">
                  <c:v>3.1982027444805897E-2</c:v>
                </c:pt>
                <c:pt idx="116">
                  <c:v>3.3143316458921802E-2</c:v>
                </c:pt>
                <c:pt idx="117">
                  <c:v>3.4304694979172802E-2</c:v>
                </c:pt>
                <c:pt idx="118">
                  <c:v>3.5511279798015799E-2</c:v>
                </c:pt>
                <c:pt idx="119">
                  <c:v>3.6718943832889497E-2</c:v>
                </c:pt>
                <c:pt idx="120">
                  <c:v>3.7970804522687397E-2</c:v>
                </c:pt>
                <c:pt idx="121">
                  <c:v>3.9224698670975597E-2</c:v>
                </c:pt>
                <c:pt idx="122">
                  <c:v>4.0521776335181101E-2</c:v>
                </c:pt>
                <c:pt idx="123">
                  <c:v>4.1821804026789103E-2</c:v>
                </c:pt>
                <c:pt idx="124">
                  <c:v>4.3164003009765299E-2</c:v>
                </c:pt>
                <c:pt idx="125">
                  <c:v>4.4510029188856701E-2</c:v>
                </c:pt>
                <c:pt idx="126">
                  <c:v>4.5897219198604802E-2</c:v>
                </c:pt>
                <c:pt idx="127">
                  <c:v>4.7289072881720698E-2</c:v>
                </c:pt>
                <c:pt idx="128">
                  <c:v>4.8721091030866803E-2</c:v>
                </c:pt>
                <c:pt idx="129">
                  <c:v>5.01585677406109E-2</c:v>
                </c:pt>
                <c:pt idx="130">
                  <c:v>5.1635220505585902E-2</c:v>
                </c:pt>
                <c:pt idx="131">
                  <c:v>5.3118084581580897E-2</c:v>
                </c:pt>
                <c:pt idx="132">
                  <c:v>5.4639149680524898E-2</c:v>
                </c:pt>
                <c:pt idx="133">
                  <c:v>5.6167136470228501E-2</c:v>
                </c:pt>
                <c:pt idx="134">
                  <c:v>5.7732364660636797E-2</c:v>
                </c:pt>
                <c:pt idx="135">
                  <c:v>5.93051825932829E-2</c:v>
                </c:pt>
                <c:pt idx="136">
                  <c:v>6.0914299390802701E-2</c:v>
                </c:pt>
                <c:pt idx="137">
                  <c:v>6.2531631938249399E-2</c:v>
                </c:pt>
                <c:pt idx="138">
                  <c:v>6.4184339258349196E-2</c:v>
                </c:pt>
                <c:pt idx="139">
                  <c:v>6.5845846786985407E-2</c:v>
                </c:pt>
                <c:pt idx="140">
                  <c:v>6.7541824511462997E-2</c:v>
                </c:pt>
                <c:pt idx="141">
                  <c:v>6.9247146029575199E-2</c:v>
                </c:pt>
                <c:pt idx="142">
                  <c:v>7.0986053500058294E-2</c:v>
                </c:pt>
                <c:pt idx="143">
                  <c:v>7.27348083052205E-2</c:v>
                </c:pt>
                <c:pt idx="144">
                  <c:v>7.4516285745948402E-2</c:v>
                </c:pt>
                <c:pt idx="145">
                  <c:v>7.6308074977066598E-2</c:v>
                </c:pt>
                <c:pt idx="146">
                  <c:v>7.8131744849339796E-2</c:v>
                </c:pt>
                <c:pt idx="147">
                  <c:v>7.9966152947998997E-2</c:v>
                </c:pt>
                <c:pt idx="148">
                  <c:v>8.1831621238741603E-2</c:v>
                </c:pt>
                <c:pt idx="149">
                  <c:v>8.3708217324458295E-2</c:v>
                </c:pt>
                <c:pt idx="150">
                  <c:v>8.5615074771371993E-2</c:v>
                </c:pt>
                <c:pt idx="151">
                  <c:v>8.7533413935273696E-2</c:v>
                </c:pt>
                <c:pt idx="152">
                  <c:v>8.9481237191067306E-2</c:v>
                </c:pt>
                <c:pt idx="153">
                  <c:v>9.1440861712406202E-2</c:v>
                </c:pt>
                <c:pt idx="154">
                  <c:v>9.3429214450574005E-2</c:v>
                </c:pt>
                <c:pt idx="155">
                  <c:v>9.5429654940343098E-2</c:v>
                </c:pt>
                <c:pt idx="156">
                  <c:v>9.7458088904935403E-2</c:v>
                </c:pt>
                <c:pt idx="157">
                  <c:v>9.9498865380698701E-2</c:v>
                </c:pt>
                <c:pt idx="158">
                  <c:v>0.10156692138248601</c:v>
                </c:pt>
                <c:pt idx="159">
                  <c:v>0.103647544278368</c:v>
                </c:pt>
                <c:pt idx="160">
                  <c:v>0.105754753139749</c:v>
                </c:pt>
                <c:pt idx="161">
                  <c:v>0.10787472425535</c:v>
                </c:pt>
                <c:pt idx="162">
                  <c:v>0.110020607706291</c:v>
                </c:pt>
                <c:pt idx="163">
                  <c:v>0.112179421098115</c:v>
                </c:pt>
                <c:pt idx="164">
                  <c:v>0.114363492625344</c:v>
                </c:pt>
                <c:pt idx="165">
                  <c:v>0.11656063544414499</c:v>
                </c:pt>
                <c:pt idx="166">
                  <c:v>0.118782401095757</c:v>
                </c:pt>
                <c:pt idx="167">
                  <c:v>0.121017354373029</c:v>
                </c:pt>
                <c:pt idx="168">
                  <c:v>0.12327631352056501</c:v>
                </c:pt>
                <c:pt idx="169">
                  <c:v>0.125548552907221</c:v>
                </c:pt>
                <c:pt idx="170">
                  <c:v>0.127844198967243</c:v>
                </c:pt>
                <c:pt idx="171">
                  <c:v>0.13015319542736301</c:v>
                </c:pt>
                <c:pt idx="172">
                  <c:v>0.13248501654442901</c:v>
                </c:pt>
                <c:pt idx="173">
                  <c:v>0.13483023700677099</c:v>
                </c:pt>
                <c:pt idx="174">
                  <c:v>0.13719771669966799</c:v>
                </c:pt>
                <c:pt idx="175">
                  <c:v>0.13957862466950099</c:v>
                </c:pt>
                <c:pt idx="176">
                  <c:v>0.14198124244250501</c:v>
                </c:pt>
                <c:pt idx="177">
                  <c:v>0.144397298576145</c:v>
                </c:pt>
                <c:pt idx="178">
                  <c:v>0.14683453049699299</c:v>
                </c:pt>
                <c:pt idx="179">
                  <c:v>0.14928519314128399</c:v>
                </c:pt>
                <c:pt idx="180">
                  <c:v>0.151756512387488</c:v>
                </c:pt>
                <c:pt idx="181">
                  <c:v>0.154241238086338</c:v>
                </c:pt>
                <c:pt idx="182">
                  <c:v>0.15674611546138101</c:v>
                </c:pt>
                <c:pt idx="183">
                  <c:v>0.15926435943131501</c:v>
                </c:pt>
                <c:pt idx="184">
                  <c:v>0.16180226385220001</c:v>
                </c:pt>
                <c:pt idx="185">
                  <c:v>0.16435348042877801</c:v>
                </c:pt>
                <c:pt idx="186">
                  <c:v>0.166923879386351</c:v>
                </c:pt>
                <c:pt idx="187">
                  <c:v>0.16950752244317599</c:v>
                </c:pt>
                <c:pt idx="188">
                  <c:v>0.17210988243654299</c:v>
                </c:pt>
                <c:pt idx="189">
                  <c:v>0.17472540577847701</c:v>
                </c:pt>
                <c:pt idx="190">
                  <c:v>0.17735919272481199</c:v>
                </c:pt>
                <c:pt idx="191">
                  <c:v>0.18000605045690801</c:v>
                </c:pt>
                <c:pt idx="192">
                  <c:v>0.18267073007784801</c:v>
                </c:pt>
                <c:pt idx="193">
                  <c:v>0.18534837695141701</c:v>
                </c:pt>
                <c:pt idx="194">
                  <c:v>0.18804341513721301</c:v>
                </c:pt>
                <c:pt idx="195">
                  <c:v>0.190751306874344</c:v>
                </c:pt>
                <c:pt idx="196">
                  <c:v>0.19347617002686399</c:v>
                </c:pt>
                <c:pt idx="197">
                  <c:v>0.19621376362463899</c:v>
                </c:pt>
                <c:pt idx="198">
                  <c:v>0.198967918980264</c:v>
                </c:pt>
                <c:pt idx="199">
                  <c:v>0.20173467299582201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3A-4719-9AFC-EA08DD56E5BA}"/>
            </c:ext>
          </c:extLst>
        </c:ser>
        <c:ser>
          <c:idx val="26"/>
          <c:order val="26"/>
          <c:val>
            <c:numRef>
              <c:f>Sheet1!$AA$1:$AA$200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1.79846504264741E-8</c:v>
                </c:pt>
                <c:pt idx="26" formatCode="0.00E+00">
                  <c:v>2.69769756397112E-8</c:v>
                </c:pt>
                <c:pt idx="27" formatCode="0.00E+00">
                  <c:v>1.4158595894745999E-7</c:v>
                </c:pt>
                <c:pt idx="28" formatCode="0.00E+00">
                  <c:v>2.0263312829368599E-7</c:v>
                </c:pt>
                <c:pt idx="29" formatCode="0.00E+00">
                  <c:v>6.1156999628068396E-7</c:v>
                </c:pt>
                <c:pt idx="30" formatCode="0.00E+00">
                  <c:v>8.4216223139170198E-7</c:v>
                </c:pt>
                <c:pt idx="31" formatCode="0.00E+00">
                  <c:v>1.9215049390017999E-6</c:v>
                </c:pt>
                <c:pt idx="32" formatCode="0.00E+00">
                  <c:v>2.5622672473366798E-6</c:v>
                </c:pt>
                <c:pt idx="33" formatCode="0.00E+00">
                  <c:v>4.9143100678351396E-6</c:v>
                </c:pt>
                <c:pt idx="34" formatCode="0.00E+00">
                  <c:v>6.37723762085065E-6</c:v>
                </c:pt>
                <c:pt idx="35" formatCode="0.00E+00">
                  <c:v>1.08601399348691E-5</c:v>
                </c:pt>
                <c:pt idx="36" formatCode="0.00E+00">
                  <c:v>1.37688804869985E-5</c:v>
                </c:pt>
                <c:pt idx="37" formatCode="0.00E+00">
                  <c:v>2.1506676953750699E-5</c:v>
                </c:pt>
                <c:pt idx="38" formatCode="0.00E+00">
                  <c:v>2.6724155495935901E-5</c:v>
                </c:pt>
                <c:pt idx="39" formatCode="0.00E+00">
                  <c:v>3.9099229730806799E-5</c:v>
                </c:pt>
                <c:pt idx="40" formatCode="0.00E+00">
                  <c:v>4.7740772619784801E-5</c:v>
                </c:pt>
                <c:pt idx="41" formatCode="0.00E+00">
                  <c:v>6.6372663913462503E-5</c:v>
                </c:pt>
                <c:pt idx="42" formatCode="0.00E+00">
                  <c:v>7.9805039790505904E-5</c:v>
                </c:pt>
                <c:pt idx="43">
                  <c:v>1.0651990290629099E-4</c:v>
                </c:pt>
                <c:pt idx="44">
                  <c:v>1.2634816095369601E-4</c:v>
                </c:pt>
                <c:pt idx="45">
                  <c:v>1.6314286066735099E-4</c:v>
                </c:pt>
                <c:pt idx="46">
                  <c:v>1.9118758692240401E-4</c:v>
                </c:pt>
                <c:pt idx="47">
                  <c:v>2.4019169845035699E-4</c:v>
                </c:pt>
                <c:pt idx="48">
                  <c:v>2.7845950596209102E-4</c:v>
                </c:pt>
                <c:pt idx="49">
                  <c:v>3.4189768225135602E-4</c:v>
                </c:pt>
                <c:pt idx="50">
                  <c:v>3.9254758963424403E-4</c:v>
                </c:pt>
                <c:pt idx="51">
                  <c:v>4.7270399891806799E-4</c:v>
                </c:pt>
                <c:pt idx="52">
                  <c:v>5.3801199227247395E-4</c:v>
                </c:pt>
                <c:pt idx="53">
                  <c:v>6.37197893473956E-4</c:v>
                </c:pt>
                <c:pt idx="54">
                  <c:v>7.1952152410506597E-4</c:v>
                </c:pt>
                <c:pt idx="55">
                  <c:v>8.4004655227628796E-4</c:v>
                </c:pt>
                <c:pt idx="56">
                  <c:v>9.4179097287569599E-4</c:v>
                </c:pt>
                <c:pt idx="57">
                  <c:v>1.08593834364307E-3</c:v>
                </c:pt>
                <c:pt idx="58">
                  <c:v>1.2095247729000801E-3</c:v>
                </c:pt>
                <c:pt idx="59">
                  <c:v>1.3795303637195099E-3</c:v>
                </c:pt>
                <c:pt idx="60">
                  <c:v>1.5273676155408799E-3</c:v>
                </c:pt>
                <c:pt idx="61">
                  <c:v>1.7254027191485901E-3</c:v>
                </c:pt>
                <c:pt idx="62">
                  <c:v>1.8998621448568301E-3</c:v>
                </c:pt>
                <c:pt idx="63">
                  <c:v>2.1280195946572198E-3</c:v>
                </c:pt>
                <c:pt idx="64">
                  <c:v>2.33141356287849E-3</c:v>
                </c:pt>
                <c:pt idx="65">
                  <c:v>2.5916968824253399E-3</c:v>
                </c:pt>
                <c:pt idx="66">
                  <c:v>2.8262607552622101E-3</c:v>
                </c:pt>
                <c:pt idx="67">
                  <c:v>3.1205759695158899E-3</c:v>
                </c:pt>
                <c:pt idx="68">
                  <c:v>3.3884534163637001E-3</c:v>
                </c:pt>
                <c:pt idx="69">
                  <c:v>3.7186031696459601E-3</c:v>
                </c:pt>
                <c:pt idx="70">
                  <c:v>4.0218345825985304E-3</c:v>
                </c:pt>
                <c:pt idx="71">
                  <c:v>4.3895142287465102E-3</c:v>
                </c:pt>
                <c:pt idx="72">
                  <c:v>4.7300279574471896E-3</c:v>
                </c:pt>
                <c:pt idx="73">
                  <c:v>5.1368233156456403E-3</c:v>
                </c:pt>
                <c:pt idx="74">
                  <c:v>5.5164294171873001E-3</c:v>
                </c:pt>
                <c:pt idx="75">
                  <c:v>5.9638159182550396E-3</c:v>
                </c:pt>
                <c:pt idx="76">
                  <c:v>6.3842021130149397E-3</c:v>
                </c:pt>
                <c:pt idx="77">
                  <c:v>6.8735450928470304E-3</c:v>
                </c:pt>
                <c:pt idx="78">
                  <c:v>7.3362746248285104E-3</c:v>
                </c:pt>
                <c:pt idx="79">
                  <c:v>7.8688305525573196E-3</c:v>
                </c:pt>
                <c:pt idx="80">
                  <c:v>8.3753416688401895E-3</c:v>
                </c:pt>
                <c:pt idx="81">
                  <c:v>8.9522601260878295E-3</c:v>
                </c:pt>
                <c:pt idx="82">
                  <c:v>9.5038669112317599E-3</c:v>
                </c:pt>
                <c:pt idx="83">
                  <c:v>1.01261931650748E-2</c:v>
                </c:pt>
                <c:pt idx="84">
                  <c:v>1.0724087490417899E-2</c:v>
                </c:pt>
                <c:pt idx="85">
                  <c:v>1.13927655261812E-2</c:v>
                </c:pt>
                <c:pt idx="86">
                  <c:v>1.2038019899204701E-2</c:v>
                </c:pt>
                <c:pt idx="87">
                  <c:v>1.27538957999557E-2</c:v>
                </c:pt>
                <c:pt idx="88">
                  <c:v>1.3447466924017999E-2</c:v>
                </c:pt>
                <c:pt idx="89">
                  <c:v>1.42112925017798E-2</c:v>
                </c:pt>
                <c:pt idx="90">
                  <c:v>1.4954025380721899E-2</c:v>
                </c:pt>
                <c:pt idx="91">
                  <c:v>1.57664619801616E-2</c:v>
                </c:pt>
                <c:pt idx="92">
                  <c:v>1.6559094425012501E-2</c:v>
                </c:pt>
                <c:pt idx="93">
                  <c:v>1.7420716833919801E-2</c:v>
                </c:pt>
                <c:pt idx="94">
                  <c:v>1.8263884249862299E-2</c:v>
                </c:pt>
                <c:pt idx="95">
                  <c:v>1.9175184662358399E-2</c:v>
                </c:pt>
                <c:pt idx="96">
                  <c:v>2.0069425013098999E-2</c:v>
                </c:pt>
                <c:pt idx="97">
                  <c:v>2.1030817001423001E-2</c:v>
                </c:pt>
                <c:pt idx="98">
                  <c:v>2.19765758651051E-2</c:v>
                </c:pt>
                <c:pt idx="99">
                  <c:v>2.29883983242513E-2</c:v>
                </c:pt>
                <c:pt idx="100">
                  <c:v>2.39860339700914E-2</c:v>
                </c:pt>
                <c:pt idx="101">
                  <c:v>2.50485550066957E-2</c:v>
                </c:pt>
                <c:pt idx="102">
                  <c:v>2.60983434347099E-2</c:v>
                </c:pt>
                <c:pt idx="103">
                  <c:v>2.7211764177596E-2</c:v>
                </c:pt>
                <c:pt idx="104">
                  <c:v>2.8313904075236901E-2</c:v>
                </c:pt>
                <c:pt idx="105">
                  <c:v>2.9478362390084001E-2</c:v>
                </c:pt>
                <c:pt idx="106">
                  <c:v>3.0632979969472601E-2</c:v>
                </c:pt>
                <c:pt idx="107">
                  <c:v>3.1848554064296403E-2</c:v>
                </c:pt>
                <c:pt idx="108">
                  <c:v>3.3055707752162697E-2</c:v>
                </c:pt>
                <c:pt idx="109">
                  <c:v>3.4322419663829602E-2</c:v>
                </c:pt>
                <c:pt idx="110">
                  <c:v>3.5582104623416599E-2</c:v>
                </c:pt>
                <c:pt idx="111">
                  <c:v>3.68999235783391E-2</c:v>
                </c:pt>
                <c:pt idx="112">
                  <c:v>3.8212076048529803E-2</c:v>
                </c:pt>
                <c:pt idx="113">
                  <c:v>3.9580921693113502E-2</c:v>
                </c:pt>
                <c:pt idx="114">
                  <c:v>4.0945423135040002E-2</c:v>
                </c:pt>
                <c:pt idx="115">
                  <c:v>4.2365168633439497E-2</c:v>
                </c:pt>
                <c:pt idx="116">
                  <c:v>4.37818496789645E-2</c:v>
                </c:pt>
                <c:pt idx="117">
                  <c:v>4.5252324677330202E-2</c:v>
                </c:pt>
                <c:pt idx="118">
                  <c:v>4.6720968877162899E-2</c:v>
                </c:pt>
                <c:pt idx="119">
                  <c:v>4.8241962334874898E-2</c:v>
                </c:pt>
                <c:pt idx="120">
                  <c:v>4.9762309706806097E-2</c:v>
                </c:pt>
                <c:pt idx="121">
                  <c:v>5.1333572596242397E-2</c:v>
                </c:pt>
                <c:pt idx="122">
                  <c:v>5.2905322976151102E-2</c:v>
                </c:pt>
                <c:pt idx="123">
                  <c:v>5.4526570853375297E-2</c:v>
                </c:pt>
                <c:pt idx="124">
                  <c:v>5.61493870533529E-2</c:v>
                </c:pt>
                <c:pt idx="125">
                  <c:v>5.7820302502753801E-2</c:v>
                </c:pt>
                <c:pt idx="126">
                  <c:v>5.9493813281988502E-2</c:v>
                </c:pt>
                <c:pt idx="127">
                  <c:v>6.1214048238400001E-2</c:v>
                </c:pt>
                <c:pt idx="128">
                  <c:v>6.2937851093427699E-2</c:v>
                </c:pt>
                <c:pt idx="129">
                  <c:v>6.4707029045627307E-2</c:v>
                </c:pt>
                <c:pt idx="130">
                  <c:v>6.6480692827236801E-2</c:v>
                </c:pt>
                <c:pt idx="131">
                  <c:v>6.8298410906979801E-2</c:v>
                </c:pt>
                <c:pt idx="132">
                  <c:v>7.0121478271517906E-2</c:v>
                </c:pt>
                <c:pt idx="133">
                  <c:v>7.1987309232437097E-2</c:v>
                </c:pt>
                <c:pt idx="134">
                  <c:v>7.3859298935523607E-2</c:v>
                </c:pt>
                <c:pt idx="135">
                  <c:v>7.5772793026326807E-2</c:v>
                </c:pt>
                <c:pt idx="136">
                  <c:v>7.7693202067105102E-2</c:v>
                </c:pt>
                <c:pt idx="137">
                  <c:v>7.9653888803541004E-2</c:v>
                </c:pt>
                <c:pt idx="138">
                  <c:v>8.1622194427580494E-2</c:v>
                </c:pt>
                <c:pt idx="139">
                  <c:v>8.3629584267638196E-2</c:v>
                </c:pt>
                <c:pt idx="140">
                  <c:v>8.5645245836502695E-2</c:v>
                </c:pt>
                <c:pt idx="141">
                  <c:v>8.7698831763263693E-2</c:v>
                </c:pt>
                <c:pt idx="142">
                  <c:v>8.9761292498578102E-2</c:v>
                </c:pt>
                <c:pt idx="143">
                  <c:v>9.1860551515064004E-2</c:v>
                </c:pt>
                <c:pt idx="144">
                  <c:v>9.3969240124675599E-2</c:v>
                </c:pt>
                <c:pt idx="145">
                  <c:v>9.6113634664935096E-2</c:v>
                </c:pt>
                <c:pt idx="146">
                  <c:v>9.8267966858488501E-2</c:v>
                </c:pt>
                <c:pt idx="147">
                  <c:v>0.100456946119048</c:v>
                </c:pt>
                <c:pt idx="148">
                  <c:v>0.10265632601998401</c:v>
                </c:pt>
                <c:pt idx="149">
                  <c:v>0.104889327215654</c:v>
                </c:pt>
                <c:pt idx="150">
                  <c:v>0.107133148676313</c:v>
                </c:pt>
                <c:pt idx="151">
                  <c:v>0.109409598224207</c:v>
                </c:pt>
                <c:pt idx="152">
                  <c:v>0.111697246050385</c:v>
                </c:pt>
                <c:pt idx="153">
                  <c:v>0.11401656068584499</c:v>
                </c:pt>
                <c:pt idx="154">
                  <c:v>0.11634741177680299</c:v>
                </c:pt>
                <c:pt idx="155">
                  <c:v>0.118708999604793</c:v>
                </c:pt>
                <c:pt idx="156">
                  <c:v>0.121082424014372</c:v>
                </c:pt>
                <c:pt idx="157">
                  <c:v>0.123485685499736</c:v>
                </c:pt>
                <c:pt idx="158">
                  <c:v>0.125901047423914</c:v>
                </c:pt>
                <c:pt idx="159">
                  <c:v>0.12834537632374099</c:v>
                </c:pt>
                <c:pt idx="160">
                  <c:v>0.13080203501960799</c:v>
                </c:pt>
                <c:pt idx="161">
                  <c:v>0.133286819260796</c:v>
                </c:pt>
                <c:pt idx="162">
                  <c:v>0.13578412990164601</c:v>
                </c:pt>
                <c:pt idx="163">
                  <c:v>0.13830875240661999</c:v>
                </c:pt>
                <c:pt idx="164">
                  <c:v>0.14084606687750001</c:v>
                </c:pt>
                <c:pt idx="165">
                  <c:v>0.143409906340872</c:v>
                </c:pt>
                <c:pt idx="166">
                  <c:v>0.145986573978693</c:v>
                </c:pt>
                <c:pt idx="167">
                  <c:v>0.148589005597525</c:v>
                </c:pt>
                <c:pt idx="168">
                  <c:v>0.15120437387952901</c:v>
                </c:pt>
                <c:pt idx="169">
                  <c:v>0.153844770039722</c:v>
                </c:pt>
                <c:pt idx="170">
                  <c:v>0.156498185223823</c:v>
                </c:pt>
                <c:pt idx="171">
                  <c:v>0.159175916145021</c:v>
                </c:pt>
                <c:pt idx="172">
                  <c:v>0.16186672386534301</c:v>
                </c:pt>
                <c:pt idx="173">
                  <c:v>0.16458115820661101</c:v>
                </c:pt>
                <c:pt idx="174">
                  <c:v>0.16730870402725301</c:v>
                </c:pt>
                <c:pt idx="175">
                  <c:v>0.17005920945567299</c:v>
                </c:pt>
                <c:pt idx="176">
                  <c:v>0.17282283938555601</c:v>
                </c:pt>
                <c:pt idx="177">
                  <c:v>0.17560878310976599</c:v>
                </c:pt>
                <c:pt idx="178">
                  <c:v>0.17840784408118801</c:v>
                </c:pt>
                <c:pt idx="179">
                  <c:v>0.18122859335177899</c:v>
                </c:pt>
                <c:pt idx="180">
                  <c:v>0.18406243366512701</c:v>
                </c:pt>
                <c:pt idx="181">
                  <c:v>0.186917356243714</c:v>
                </c:pt>
                <c:pt idx="182">
                  <c:v>0.18978532598060099</c:v>
                </c:pt>
                <c:pt idx="183">
                  <c:v>0.19267379057926601</c:v>
                </c:pt>
                <c:pt idx="184">
                  <c:v>0.19557524198619</c:v>
                </c:pt>
                <c:pt idx="185">
                  <c:v>0.19849661867892901</c:v>
                </c:pt>
                <c:pt idx="186">
                  <c:v>0.201430906523413</c:v>
                </c:pt>
                <c:pt idx="187">
                  <c:v>0.20438456713110101</c:v>
                </c:pt>
                <c:pt idx="188">
                  <c:v>0.20735104903211199</c:v>
                </c:pt>
                <c:pt idx="189">
                  <c:v>0.210336367482435</c:v>
                </c:pt>
                <c:pt idx="190">
                  <c:v>0.213334404216767</c:v>
                </c:pt>
                <c:pt idx="191">
                  <c:v>0.216350756880483</c:v>
                </c:pt>
                <c:pt idx="192">
                  <c:v>0.21937971266665099</c:v>
                </c:pt>
                <c:pt idx="193">
                  <c:v>0.22242647867146501</c:v>
                </c:pt>
                <c:pt idx="194">
                  <c:v>0.22548572143256601</c:v>
                </c:pt>
                <c:pt idx="195">
                  <c:v>0.228562282955832</c:v>
                </c:pt>
                <c:pt idx="196">
                  <c:v>0.23165118456269701</c:v>
                </c:pt>
                <c:pt idx="197">
                  <c:v>0.23475692710409801</c:v>
                </c:pt>
                <c:pt idx="198">
                  <c:v>0.23787486359999299</c:v>
                </c:pt>
                <c:pt idx="199">
                  <c:v>0.24100917623528401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33A-4719-9AFC-EA08DD56E5BA}"/>
            </c:ext>
          </c:extLst>
        </c:ser>
        <c:ser>
          <c:idx val="27"/>
          <c:order val="27"/>
          <c:val>
            <c:numRef>
              <c:f>Sheet1!$AB$1:$AB$200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3.6703368217294099E-8</c:v>
                </c:pt>
                <c:pt idx="25" formatCode="0.00E+00">
                  <c:v>5.43209849615953E-8</c:v>
                </c:pt>
                <c:pt idx="26" formatCode="0.00E+00">
                  <c:v>2.7903735687197799E-7</c:v>
                </c:pt>
                <c:pt idx="27" formatCode="0.00E+00">
                  <c:v>3.94363010147538E-7</c:v>
                </c:pt>
                <c:pt idx="28" formatCode="0.00E+00">
                  <c:v>1.1680703979205001E-6</c:v>
                </c:pt>
                <c:pt idx="29" formatCode="0.00E+00">
                  <c:v>1.5897524907231599E-6</c:v>
                </c:pt>
                <c:pt idx="30" formatCode="0.00E+00">
                  <c:v>3.5675127243924898E-6</c:v>
                </c:pt>
                <c:pt idx="31" formatCode="0.00E+00">
                  <c:v>4.7055224176018597E-6</c:v>
                </c:pt>
                <c:pt idx="32" formatCode="0.00E+00">
                  <c:v>8.8925221009749198E-6</c:v>
                </c:pt>
                <c:pt idx="33" formatCode="0.00E+00">
                  <c:v>1.1422964966168299E-5</c:v>
                </c:pt>
                <c:pt idx="34" formatCode="0.00E+00">
                  <c:v>1.9196480676763099E-5</c:v>
                </c:pt>
                <c:pt idx="35" formatCode="0.00E+00">
                  <c:v>2.4108365835824999E-5</c:v>
                </c:pt>
                <c:pt idx="36" formatCode="0.00E+00">
                  <c:v>3.7208521584339603E-5</c:v>
                </c:pt>
                <c:pt idx="37" formatCode="0.00E+00">
                  <c:v>4.5827943031882503E-5</c:v>
                </c:pt>
                <c:pt idx="38" formatCode="0.00E+00">
                  <c:v>6.6324433871569203E-5</c:v>
                </c:pt>
                <c:pt idx="39" formatCode="0.00E+00">
                  <c:v>8.0316182801512E-5</c:v>
                </c:pt>
                <c:pt idx="40">
                  <c:v>1.10559239140395E-4</c:v>
                </c:pt>
                <c:pt idx="41">
                  <c:v>1.3190882304151501E-4</c:v>
                </c:pt>
                <c:pt idx="42">
                  <c:v>1.74471936984786E-4</c:v>
                </c:pt>
                <c:pt idx="43">
                  <c:v>2.0545244260644199E-4</c:v>
                </c:pt>
                <c:pt idx="44">
                  <c:v>2.6307282093313098E-4</c:v>
                </c:pt>
                <c:pt idx="45">
                  <c:v>3.06201412358445E-4</c:v>
                </c:pt>
                <c:pt idx="46">
                  <c:v>3.8172241188821698E-4</c:v>
                </c:pt>
                <c:pt idx="47">
                  <c:v>4.3971091532931099E-4</c:v>
                </c:pt>
                <c:pt idx="48">
                  <c:v>5.3602918908815197E-4</c:v>
                </c:pt>
                <c:pt idx="49">
                  <c:v>6.11732517413249E-4</c:v>
                </c:pt>
                <c:pt idx="50">
                  <c:v>7.3175138230312502E-4</c:v>
                </c:pt>
                <c:pt idx="51">
                  <c:v>8.2811672771938404E-4</c:v>
                </c:pt>
                <c:pt idx="52">
                  <c:v>9.7470637014511496E-4</c:v>
                </c:pt>
                <c:pt idx="53">
                  <c:v>1.09472528623921E-3</c:v>
                </c:pt>
                <c:pt idx="54">
                  <c:v>1.2706898114630699E-3</c:v>
                </c:pt>
                <c:pt idx="55">
                  <c:v>1.41735459234838E-3</c:v>
                </c:pt>
                <c:pt idx="56">
                  <c:v>1.6254055381110201E-3</c:v>
                </c:pt>
                <c:pt idx="57">
                  <c:v>1.8016707143029701E-3</c:v>
                </c:pt>
                <c:pt idx="58">
                  <c:v>2.0444064314591999E-3</c:v>
                </c:pt>
                <c:pt idx="59">
                  <c:v>2.2531557435387802E-3</c:v>
                </c:pt>
                <c:pt idx="60">
                  <c:v>2.5330459462160298E-3</c:v>
                </c:pt>
                <c:pt idx="61">
                  <c:v>2.7770648177061498E-3</c:v>
                </c:pt>
                <c:pt idx="62">
                  <c:v>3.0964395833684602E-3</c:v>
                </c:pt>
                <c:pt idx="63">
                  <c:v>3.37839287614906E-3</c:v>
                </c:pt>
                <c:pt idx="64">
                  <c:v>3.73943540253682E-3</c:v>
                </c:pt>
                <c:pt idx="65">
                  <c:v>4.0618500823504699E-3</c:v>
                </c:pt>
                <c:pt idx="66">
                  <c:v>4.4665925626383102E-3</c:v>
                </c:pt>
                <c:pt idx="67">
                  <c:v>4.8318448104833003E-3</c:v>
                </c:pt>
                <c:pt idx="68">
                  <c:v>5.2821668558778404E-3</c:v>
                </c:pt>
                <c:pt idx="69">
                  <c:v>5.6924731172690096E-3</c:v>
                </c:pt>
                <c:pt idx="70">
                  <c:v>6.1901022283413097E-3</c:v>
                </c:pt>
                <c:pt idx="71">
                  <c:v>6.6475136831438903E-3</c:v>
                </c:pt>
                <c:pt idx="72">
                  <c:v>7.1940273417020499E-3</c:v>
                </c:pt>
                <c:pt idx="73">
                  <c:v>7.7004272917841699E-3</c:v>
                </c:pt>
                <c:pt idx="74">
                  <c:v>8.2972563107453993E-3</c:v>
                </c:pt>
                <c:pt idx="75">
                  <c:v>8.8543600127308792E-3</c:v>
                </c:pt>
                <c:pt idx="76">
                  <c:v>9.5027928406053504E-3</c:v>
                </c:pt>
                <c:pt idx="77">
                  <c:v>1.0112149350273899E-2</c:v>
                </c:pt>
                <c:pt idx="78">
                  <c:v>1.08133370789369E-2</c:v>
                </c:pt>
                <c:pt idx="79">
                  <c:v>1.14763327177244E-2</c:v>
                </c:pt>
                <c:pt idx="80">
                  <c:v>1.2231294587194999E-2</c:v>
                </c:pt>
                <c:pt idx="81">
                  <c:v>1.2949157686534801E-2</c:v>
                </c:pt>
                <c:pt idx="82">
                  <c:v>1.37587869189317E-2</c:v>
                </c:pt>
                <c:pt idx="83">
                  <c:v>1.45325935426212E-2</c:v>
                </c:pt>
                <c:pt idx="84">
                  <c:v>1.5397663369957799E-2</c:v>
                </c:pt>
                <c:pt idx="85">
                  <c:v>1.62283437568802E-2</c:v>
                </c:pt>
                <c:pt idx="86">
                  <c:v>1.7149513534579702E-2</c:v>
                </c:pt>
                <c:pt idx="87">
                  <c:v>1.8037859043094101E-2</c:v>
                </c:pt>
                <c:pt idx="88">
                  <c:v>1.9015680363754402E-2</c:v>
                </c:pt>
                <c:pt idx="89">
                  <c:v>1.99623507344136E-2</c:v>
                </c:pt>
                <c:pt idx="90">
                  <c:v>2.0997273475083102E-2</c:v>
                </c:pt>
                <c:pt idx="91">
                  <c:v>2.2002804259907499E-2</c:v>
                </c:pt>
                <c:pt idx="92">
                  <c:v>2.3095182511536E-2</c:v>
                </c:pt>
                <c:pt idx="93">
                  <c:v>2.4159992545874701E-2</c:v>
                </c:pt>
                <c:pt idx="94">
                  <c:v>2.5310090386217898E-2</c:v>
                </c:pt>
                <c:pt idx="95">
                  <c:v>2.6434489203450599E-2</c:v>
                </c:pt>
                <c:pt idx="96">
                  <c:v>2.7642486284974201E-2</c:v>
                </c:pt>
                <c:pt idx="97">
                  <c:v>2.8826681395185901E-2</c:v>
                </c:pt>
                <c:pt idx="98">
                  <c:v>3.0092678327835101E-2</c:v>
                </c:pt>
                <c:pt idx="99">
                  <c:v>3.1336782299419899E-2</c:v>
                </c:pt>
                <c:pt idx="100">
                  <c:v>3.2660805814830197E-2</c:v>
                </c:pt>
                <c:pt idx="101">
                  <c:v>3.3964843113062297E-2</c:v>
                </c:pt>
                <c:pt idx="102">
                  <c:v>3.5346851002152201E-2</c:v>
                </c:pt>
                <c:pt idx="103">
                  <c:v>3.67107645514071E-2</c:v>
                </c:pt>
                <c:pt idx="104">
                  <c:v>3.8150650371566598E-2</c:v>
                </c:pt>
                <c:pt idx="105">
                  <c:v>3.95743078183712E-2</c:v>
                </c:pt>
                <c:pt idx="106">
                  <c:v>4.1071905369822498E-2</c:v>
                </c:pt>
                <c:pt idx="107">
                  <c:v>4.2555105032554302E-2</c:v>
                </c:pt>
                <c:pt idx="108">
                  <c:v>4.4110192606085501E-2</c:v>
                </c:pt>
                <c:pt idx="109">
                  <c:v>4.5652669104161603E-2</c:v>
                </c:pt>
                <c:pt idx="110">
                  <c:v>4.72649735044509E-2</c:v>
                </c:pt>
                <c:pt idx="111">
                  <c:v>4.8866403065498498E-2</c:v>
                </c:pt>
                <c:pt idx="112">
                  <c:v>5.0535603415768501E-2</c:v>
                </c:pt>
                <c:pt idx="113">
                  <c:v>5.2195608863737697E-2</c:v>
                </c:pt>
                <c:pt idx="114">
                  <c:v>5.3921340198602098E-2</c:v>
                </c:pt>
                <c:pt idx="115">
                  <c:v>5.5639495629266802E-2</c:v>
                </c:pt>
                <c:pt idx="116">
                  <c:v>5.7421352283427103E-2</c:v>
                </c:pt>
                <c:pt idx="117">
                  <c:v>5.9197187436370702E-2</c:v>
                </c:pt>
                <c:pt idx="118">
                  <c:v>6.1034726237354897E-2</c:v>
                </c:pt>
                <c:pt idx="119">
                  <c:v>6.2867730575495495E-2</c:v>
                </c:pt>
                <c:pt idx="120">
                  <c:v>6.4760473848958E-2</c:v>
                </c:pt>
                <c:pt idx="121">
                  <c:v>6.6650100358057698E-2</c:v>
                </c:pt>
                <c:pt idx="122">
                  <c:v>6.8597538754313403E-2</c:v>
                </c:pt>
                <c:pt idx="123">
                  <c:v>7.0543207475834202E-2</c:v>
                </c:pt>
                <c:pt idx="124">
                  <c:v>7.2544802626330104E-2</c:v>
                </c:pt>
                <c:pt idx="125">
                  <c:v>7.4545903937538099E-2</c:v>
                </c:pt>
                <c:pt idx="126">
                  <c:v>7.66010909498855E-2</c:v>
                </c:pt>
                <c:pt idx="127">
                  <c:v>7.86569886053399E-2</c:v>
                </c:pt>
                <c:pt idx="128">
                  <c:v>8.0765178405375601E-2</c:v>
                </c:pt>
                <c:pt idx="129">
                  <c:v>8.2875212353928501E-2</c:v>
                </c:pt>
                <c:pt idx="130">
                  <c:v>8.5035793883057195E-2</c:v>
                </c:pt>
                <c:pt idx="131">
                  <c:v>8.7199282874293196E-2</c:v>
                </c:pt>
                <c:pt idx="132">
                  <c:v>8.9411625150101107E-2</c:v>
                </c:pt>
                <c:pt idx="133">
                  <c:v>9.1627869143801902E-2</c:v>
                </c:pt>
                <c:pt idx="134">
                  <c:v>9.3891323191641493E-2</c:v>
                </c:pt>
                <c:pt idx="135">
                  <c:v>9.6159605583407998E-2</c:v>
                </c:pt>
                <c:pt idx="136">
                  <c:v>9.8473506246337994E-2</c:v>
                </c:pt>
                <c:pt idx="137">
                  <c:v>0.100793095921974</c:v>
                </c:pt>
                <c:pt idx="138">
                  <c:v>0.103156763556113</c:v>
                </c:pt>
                <c:pt idx="139">
                  <c:v>0.10552691678679001</c:v>
                </c:pt>
                <c:pt idx="140">
                  <c:v>0.10793965884881</c:v>
                </c:pt>
                <c:pt idx="141">
                  <c:v>0.11035962103841</c:v>
                </c:pt>
                <c:pt idx="142">
                  <c:v>0.112820733571559</c:v>
                </c:pt>
                <c:pt idx="143">
                  <c:v>0.115289740866972</c:v>
                </c:pt>
                <c:pt idx="144">
                  <c:v>0.117798509891687</c:v>
                </c:pt>
                <c:pt idx="145">
                  <c:v>0.12031579066617799</c:v>
                </c:pt>
                <c:pt idx="146">
                  <c:v>0.122871493481024</c:v>
                </c:pt>
                <c:pt idx="147">
                  <c:v>0.12543626970016999</c:v>
                </c:pt>
                <c:pt idx="148">
                  <c:v>0.12803817609851201</c:v>
                </c:pt>
                <c:pt idx="149">
                  <c:v>0.13064966457758201</c:v>
                </c:pt>
                <c:pt idx="150">
                  <c:v>0.13329703798511899</c:v>
                </c:pt>
                <c:pt idx="151">
                  <c:v>0.13595445154615701</c:v>
                </c:pt>
                <c:pt idx="152">
                  <c:v>0.13864655008411</c:v>
                </c:pt>
                <c:pt idx="153">
                  <c:v>0.141349098620422</c:v>
                </c:pt>
                <c:pt idx="154">
                  <c:v>0.14408517609892901</c:v>
                </c:pt>
                <c:pt idx="155">
                  <c:v>0.146832067554098</c:v>
                </c:pt>
                <c:pt idx="156">
                  <c:v>0.149611374400063</c:v>
                </c:pt>
                <c:pt idx="157">
                  <c:v>0.152401815668116</c:v>
                </c:pt>
                <c:pt idx="158">
                  <c:v>0.15522359979151901</c:v>
                </c:pt>
                <c:pt idx="159">
                  <c:v>0.15805679754435301</c:v>
                </c:pt>
                <c:pt idx="160">
                  <c:v>0.16092030514679001</c:v>
                </c:pt>
                <c:pt idx="161">
                  <c:v>0.163795466594507</c:v>
                </c:pt>
                <c:pt idx="162">
                  <c:v>0.16669994292347901</c:v>
                </c:pt>
                <c:pt idx="163">
                  <c:v>0.169616276512838</c:v>
                </c:pt>
                <c:pt idx="164">
                  <c:v>0.172560966565108</c:v>
                </c:pt>
                <c:pt idx="165">
                  <c:v>0.175517682620908</c:v>
                </c:pt>
                <c:pt idx="166">
                  <c:v>0.17850183179802201</c:v>
                </c:pt>
                <c:pt idx="167">
                  <c:v>0.18149814311182499</c:v>
                </c:pt>
                <c:pt idx="168">
                  <c:v>0.18452099783072401</c:v>
                </c:pt>
                <c:pt idx="169">
                  <c:v>0.18755612020099899</c:v>
                </c:pt>
                <c:pt idx="170">
                  <c:v>0.19061692846243999</c:v>
                </c:pt>
                <c:pt idx="171">
                  <c:v>0.193690081189866</c:v>
                </c:pt>
                <c:pt idx="172">
                  <c:v>0.19678809310721301</c:v>
                </c:pt>
                <c:pt idx="173">
                  <c:v>0.19989849944857799</c:v>
                </c:pt>
                <c:pt idx="174">
                  <c:v>0.20303296773936899</c:v>
                </c:pt>
                <c:pt idx="175">
                  <c:v>0.20617985532323899</c:v>
                </c:pt>
                <c:pt idx="176">
                  <c:v>0.20935003576576899</c:v>
                </c:pt>
                <c:pt idx="177">
                  <c:v>0.21253263697281899</c:v>
                </c:pt>
                <c:pt idx="178">
                  <c:v>0.215737788829854</c:v>
                </c:pt>
                <c:pt idx="179">
                  <c:v>0.218955341140535</c:v>
                </c:pt>
                <c:pt idx="180">
                  <c:v>0.22219472755212699</c:v>
                </c:pt>
                <c:pt idx="181">
                  <c:v>0.225446473864124</c:v>
                </c:pt>
                <c:pt idx="182">
                  <c:v>0.228719362211382</c:v>
                </c:pt>
                <c:pt idx="183">
                  <c:v>0.23200455112910301</c:v>
                </c:pt>
                <c:pt idx="184">
                  <c:v>0.23531021337066799</c:v>
                </c:pt>
                <c:pt idx="185">
                  <c:v>0.238628099468844</c:v>
                </c:pt>
                <c:pt idx="186">
                  <c:v>0.24196581245167501</c:v>
                </c:pt>
                <c:pt idx="187">
                  <c:v>0.24531565651496801</c:v>
                </c:pt>
                <c:pt idx="188">
                  <c:v>0.24868470226099301</c:v>
                </c:pt>
                <c:pt idx="189">
                  <c:v>0.25206577150135601</c:v>
                </c:pt>
                <c:pt idx="190">
                  <c:v>0.25546543747140799</c:v>
                </c:pt>
                <c:pt idx="191">
                  <c:v>0.25887700572480998</c:v>
                </c:pt>
                <c:pt idx="192">
                  <c:v>0.26230658506119803</c:v>
                </c:pt>
                <c:pt idx="193">
                  <c:v>0.265747932965189</c:v>
                </c:pt>
                <c:pt idx="194">
                  <c:v>0.269206724714176</c:v>
                </c:pt>
                <c:pt idx="195">
                  <c:v>0.27267713986765701</c:v>
                </c:pt>
                <c:pt idx="196">
                  <c:v>0.27616444918302102</c:v>
                </c:pt>
                <c:pt idx="197">
                  <c:v>0.27966322628946599</c:v>
                </c:pt>
                <c:pt idx="198">
                  <c:v>0.283178364618274</c:v>
                </c:pt>
                <c:pt idx="199">
                  <c:v>0.28670480561356898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33A-4719-9AFC-EA08DD56E5BA}"/>
            </c:ext>
          </c:extLst>
        </c:ser>
        <c:ser>
          <c:idx val="28"/>
          <c:order val="28"/>
          <c:val>
            <c:numRef>
              <c:f>Sheet1!$AC$1:$AC$200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7.4904833096518595E-8</c:v>
                </c:pt>
                <c:pt idx="24" formatCode="0.00E+00">
                  <c:v>1.09361056320917E-7</c:v>
                </c:pt>
                <c:pt idx="25" formatCode="0.00E+00">
                  <c:v>5.4926216013015205E-7</c:v>
                </c:pt>
                <c:pt idx="26" formatCode="0.00E+00">
                  <c:v>7.6645621417681704E-7</c:v>
                </c:pt>
                <c:pt idx="27" formatCode="0.00E+00">
                  <c:v>2.2261347302720201E-6</c:v>
                </c:pt>
                <c:pt idx="28" formatCode="0.00E+00">
                  <c:v>2.9940833671445701E-6</c:v>
                </c:pt>
                <c:pt idx="29" formatCode="0.00E+00">
                  <c:v>6.6041803600010098E-6</c:v>
                </c:pt>
                <c:pt idx="30" formatCode="0.00E+00">
                  <c:v>8.6153319790450499E-6</c:v>
                </c:pt>
                <c:pt idx="31" formatCode="0.00E+00">
                  <c:v>1.6034437209208201E-5</c:v>
                </c:pt>
                <c:pt idx="32" formatCode="0.00E+00">
                  <c:v>2.0386946067252799E-5</c:v>
                </c:pt>
                <c:pt idx="33" formatCode="0.00E+00">
                  <c:v>3.3795937641225599E-5</c:v>
                </c:pt>
                <c:pt idx="34" formatCode="0.00E+00">
                  <c:v>4.2039979159332603E-5</c:v>
                </c:pt>
                <c:pt idx="35" formatCode="0.00E+00">
                  <c:v>6.4091603468443504E-5</c:v>
                </c:pt>
                <c:pt idx="36" formatCode="0.00E+00">
                  <c:v>7.82388186970744E-5</c:v>
                </c:pt>
                <c:pt idx="37">
                  <c:v>1.11978782252232E-4</c:v>
                </c:pt>
                <c:pt idx="38">
                  <c:v>1.3447930190014701E-4</c:v>
                </c:pt>
                <c:pt idx="39">
                  <c:v>1.8325365901279399E-4</c:v>
                </c:pt>
                <c:pt idx="40">
                  <c:v>2.1694828505104501E-4</c:v>
                </c:pt>
                <c:pt idx="41">
                  <c:v>2.8430848001297798E-4</c:v>
                </c:pt>
                <c:pt idx="42">
                  <c:v>3.3236435585591503E-4</c:v>
                </c:pt>
                <c:pt idx="43">
                  <c:v>4.2197759113657098E-4</c:v>
                </c:pt>
                <c:pt idx="44">
                  <c:v>4.8781501443361598E-4</c:v>
                </c:pt>
                <c:pt idx="45">
                  <c:v>6.0338445288580795E-4</c:v>
                </c:pt>
                <c:pt idx="46">
                  <c:v>6.9060112142769201E-4</c:v>
                </c:pt>
                <c:pt idx="47">
                  <c:v>8.3579803783855196E-4</c:v>
                </c:pt>
                <c:pt idx="48">
                  <c:v>9.4809546063277805E-4</c:v>
                </c:pt>
                <c:pt idx="49">
                  <c:v>1.12650381153407E-3</c:v>
                </c:pt>
                <c:pt idx="50">
                  <c:v>1.2676191452092699E-3</c:v>
                </c:pt>
                <c:pt idx="51">
                  <c:v>1.4826919920834199E-3</c:v>
                </c:pt>
                <c:pt idx="52">
                  <c:v>1.65633731147509E-3</c:v>
                </c:pt>
                <c:pt idx="53">
                  <c:v>1.9113639549715299E-3</c:v>
                </c:pt>
                <c:pt idx="54">
                  <c:v>2.12117397817886E-3</c:v>
                </c:pt>
                <c:pt idx="55">
                  <c:v>2.4192563992830101E-3</c:v>
                </c:pt>
                <c:pt idx="56">
                  <c:v>2.6687449527176802E-3</c:v>
                </c:pt>
                <c:pt idx="57">
                  <c:v>3.0127820995674202E-3</c:v>
                </c:pt>
                <c:pt idx="58">
                  <c:v>3.30530709426236E-3</c:v>
                </c:pt>
                <c:pt idx="59">
                  <c:v>3.6979856186177399E-3</c:v>
                </c:pt>
                <c:pt idx="60">
                  <c:v>4.0367219738098002E-3</c:v>
                </c:pt>
                <c:pt idx="61">
                  <c:v>4.4805121523092397E-3</c:v>
                </c:pt>
                <c:pt idx="62">
                  <c:v>4.8684319051058101E-3</c:v>
                </c:pt>
                <c:pt idx="63">
                  <c:v>5.3655876400648898E-3</c:v>
                </c:pt>
                <c:pt idx="64">
                  <c:v>5.8054463846719901E-3</c:v>
                </c:pt>
                <c:pt idx="65">
                  <c:v>6.3580083440875103E-3</c:v>
                </c:pt>
                <c:pt idx="66">
                  <c:v>6.8523371207184804E-3</c:v>
                </c:pt>
                <c:pt idx="67">
                  <c:v>7.4621382338885397E-3</c:v>
                </c:pt>
                <c:pt idx="68">
                  <c:v>8.0132400125168101E-3</c:v>
                </c:pt>
                <c:pt idx="69">
                  <c:v>8.6819126793253303E-3</c:v>
                </c:pt>
                <c:pt idx="70">
                  <c:v>9.2918626389873193E-3</c:v>
                </c:pt>
                <c:pt idx="71">
                  <c:v>1.00208471345987E-2</c:v>
                </c:pt>
                <c:pt idx="72">
                  <c:v>1.0691496011838801E-2</c:v>
                </c:pt>
                <c:pt idx="73">
                  <c:v>1.1482049673966E-2</c:v>
                </c:pt>
                <c:pt idx="74">
                  <c:v>1.2215029534886099E-2</c:v>
                </c:pt>
                <c:pt idx="75">
                  <c:v>1.30682364089914E-2</c:v>
                </c:pt>
                <c:pt idx="76">
                  <c:v>1.3864968281805E-2</c:v>
                </c:pt>
                <c:pt idx="77">
                  <c:v>1.47817489723192E-2</c:v>
                </c:pt>
                <c:pt idx="78">
                  <c:v>1.5643451857101399E-2</c:v>
                </c:pt>
                <c:pt idx="79">
                  <c:v>1.6624573392015101E-2</c:v>
                </c:pt>
                <c:pt idx="80">
                  <c:v>1.7552274238896399E-2</c:v>
                </c:pt>
                <c:pt idx="81">
                  <c:v>1.8598359802893899E-2</c:v>
                </c:pt>
                <c:pt idx="82">
                  <c:v>1.9592904117834601E-2</c:v>
                </c:pt>
                <c:pt idx="83">
                  <c:v>2.0704442547385099E-2</c:v>
                </c:pt>
                <c:pt idx="84">
                  <c:v>2.17665053452578E-2</c:v>
                </c:pt>
                <c:pt idx="85">
                  <c:v>2.2943860309414799E-2</c:v>
                </c:pt>
                <c:pt idx="86">
                  <c:v>2.4073957187330901E-2</c:v>
                </c:pt>
                <c:pt idx="87">
                  <c:v>2.5317376001865802E-2</c:v>
                </c:pt>
                <c:pt idx="88">
                  <c:v>2.65158741517749E-2</c:v>
                </c:pt>
                <c:pt idx="89">
                  <c:v>2.7825496192903601E-2</c:v>
                </c:pt>
                <c:pt idx="90">
                  <c:v>2.9092625211943099E-2</c:v>
                </c:pt>
                <c:pt idx="91">
                  <c:v>3.0468489910323901E-2</c:v>
                </c:pt>
                <c:pt idx="92">
                  <c:v>3.18043523007914E-2</c:v>
                </c:pt>
                <c:pt idx="93">
                  <c:v>3.3246406707509599E-2</c:v>
                </c:pt>
                <c:pt idx="94">
                  <c:v>3.4650987986313803E-2</c:v>
                </c:pt>
                <c:pt idx="95">
                  <c:v>3.61590939109174E-2</c:v>
                </c:pt>
                <c:pt idx="96">
                  <c:v>3.7632272271567298E-2</c:v>
                </c:pt>
                <c:pt idx="97">
                  <c:v>3.92062129984369E-2</c:v>
                </c:pt>
                <c:pt idx="98">
                  <c:v>4.0747768487676903E-2</c:v>
                </c:pt>
                <c:pt idx="99">
                  <c:v>4.2387255081548197E-2</c:v>
                </c:pt>
                <c:pt idx="100">
                  <c:v>4.3996878268206002E-2</c:v>
                </c:pt>
                <c:pt idx="101">
                  <c:v>4.5701555482877701E-2</c:v>
                </c:pt>
                <c:pt idx="102">
                  <c:v>4.73788556088902E-2</c:v>
                </c:pt>
                <c:pt idx="103">
                  <c:v>4.9148307415339598E-2</c:v>
                </c:pt>
                <c:pt idx="104">
                  <c:v>5.0892820028722099E-2</c:v>
                </c:pt>
                <c:pt idx="105">
                  <c:v>5.2726574780232502E-2</c:v>
                </c:pt>
                <c:pt idx="106">
                  <c:v>5.4537768857380098E-2</c:v>
                </c:pt>
                <c:pt idx="107">
                  <c:v>5.6435304110059398E-2</c:v>
                </c:pt>
                <c:pt idx="108">
                  <c:v>5.8312588680571799E-2</c:v>
                </c:pt>
                <c:pt idx="109">
                  <c:v>6.0273335687941097E-2</c:v>
                </c:pt>
                <c:pt idx="110">
                  <c:v>6.2216065979459903E-2</c:v>
                </c:pt>
                <c:pt idx="111">
                  <c:v>6.4239413879739499E-2</c:v>
                </c:pt>
                <c:pt idx="112">
                  <c:v>6.6246897003352498E-2</c:v>
                </c:pt>
                <c:pt idx="113">
                  <c:v>6.8332196717758698E-2</c:v>
                </c:pt>
                <c:pt idx="114">
                  <c:v>7.0403696916582104E-2</c:v>
                </c:pt>
                <c:pt idx="115">
                  <c:v>7.2550264776441706E-2</c:v>
                </c:pt>
                <c:pt idx="116">
                  <c:v>7.4685008261243996E-2</c:v>
                </c:pt>
                <c:pt idx="117">
                  <c:v>7.6892129381093202E-2</c:v>
                </c:pt>
                <c:pt idx="118">
                  <c:v>7.9089308777425593E-2</c:v>
                </c:pt>
                <c:pt idx="119">
                  <c:v>8.1356240190529297E-2</c:v>
                </c:pt>
                <c:pt idx="120">
                  <c:v>8.3615018621925594E-2</c:v>
                </c:pt>
                <c:pt idx="121">
                  <c:v>8.5940992193864293E-2</c:v>
                </c:pt>
                <c:pt idx="122">
                  <c:v>8.8260507025375204E-2</c:v>
                </c:pt>
                <c:pt idx="123">
                  <c:v>9.0644732160529595E-2</c:v>
                </c:pt>
                <c:pt idx="124">
                  <c:v>9.30240984262624E-2</c:v>
                </c:pt>
                <c:pt idx="125">
                  <c:v>9.5465764581194698E-2</c:v>
                </c:pt>
                <c:pt idx="126">
                  <c:v>9.7904078118709797E-2</c:v>
                </c:pt>
                <c:pt idx="127">
                  <c:v>0.100402357135618</c:v>
                </c:pt>
                <c:pt idx="128">
                  <c:v>0.10289869744906401</c:v>
                </c:pt>
                <c:pt idx="129">
                  <c:v>0.105452745721676</c:v>
                </c:pt>
                <c:pt idx="130">
                  <c:v>0.108006178594461</c:v>
                </c:pt>
                <c:pt idx="131">
                  <c:v>0.110615139077949</c:v>
                </c:pt>
                <c:pt idx="132">
                  <c:v>0.113224718954604</c:v>
                </c:pt>
                <c:pt idx="133">
                  <c:v>0.11588772303035</c:v>
                </c:pt>
                <c:pt idx="134">
                  <c:v>0.118552495186058</c:v>
                </c:pt>
                <c:pt idx="135">
                  <c:v>0.12126866439136701</c:v>
                </c:pt>
                <c:pt idx="136">
                  <c:v>0.123987666906461</c:v>
                </c:pt>
                <c:pt idx="137">
                  <c:v>0.12675611453864999</c:v>
                </c:pt>
                <c:pt idx="138">
                  <c:v>0.12952838009419099</c:v>
                </c:pt>
                <c:pt idx="139">
                  <c:v>0.13234821269781899</c:v>
                </c:pt>
                <c:pt idx="140">
                  <c:v>0.13517277020724</c:v>
                </c:pt>
                <c:pt idx="141">
                  <c:v>0.13804308895263601</c:v>
                </c:pt>
                <c:pt idx="142">
                  <c:v>0.140918965043342</c:v>
                </c:pt>
                <c:pt idx="143">
                  <c:v>0.14383886700401299</c:v>
                </c:pt>
                <c:pt idx="144">
                  <c:v>0.14676508736174099</c:v>
                </c:pt>
                <c:pt idx="145">
                  <c:v>0.14973366669771801</c:v>
                </c:pt>
                <c:pt idx="146">
                  <c:v>0.15270925728548901</c:v>
                </c:pt>
                <c:pt idx="147">
                  <c:v>0.15572560633913299</c:v>
                </c:pt>
                <c:pt idx="148">
                  <c:v>0.158749594501673</c:v>
                </c:pt>
                <c:pt idx="149">
                  <c:v>0.161812804812034</c:v>
                </c:pt>
                <c:pt idx="150">
                  <c:v>0.16488422027563501</c:v>
                </c:pt>
                <c:pt idx="151">
                  <c:v>0.167993383516992</c:v>
                </c:pt>
                <c:pt idx="152">
                  <c:v>0.17111125929398099</c:v>
                </c:pt>
                <c:pt idx="153">
                  <c:v>0.17426546814378999</c:v>
                </c:pt>
                <c:pt idx="154">
                  <c:v>0.177428841349972</c:v>
                </c:pt>
                <c:pt idx="155">
                  <c:v>0.18062719029108601</c:v>
                </c:pt>
                <c:pt idx="156">
                  <c:v>0.18383510288382099</c:v>
                </c:pt>
                <c:pt idx="157">
                  <c:v>0.18707668894547999</c:v>
                </c:pt>
                <c:pt idx="158">
                  <c:v>0.190328188389398</c:v>
                </c:pt>
                <c:pt idx="159">
                  <c:v>0.193612111831164</c:v>
                </c:pt>
                <c:pt idx="160">
                  <c:v>0.196906251697884</c:v>
                </c:pt>
                <c:pt idx="161">
                  <c:v>0.20023161664040601</c:v>
                </c:pt>
                <c:pt idx="162">
                  <c:v>0.203567457148086</c:v>
                </c:pt>
                <c:pt idx="163">
                  <c:v>0.20693337215429999</c:v>
                </c:pt>
                <c:pt idx="164">
                  <c:v>0.21030998065230799</c:v>
                </c:pt>
                <c:pt idx="165">
                  <c:v>0.21371555926240099</c:v>
                </c:pt>
                <c:pt idx="166">
                  <c:v>0.21713201066592699</c:v>
                </c:pt>
                <c:pt idx="167">
                  <c:v>0.220576371889184</c:v>
                </c:pt>
                <c:pt idx="168">
                  <c:v>0.22403174906819601</c:v>
                </c:pt>
                <c:pt idx="169">
                  <c:v>0.22751401783460501</c:v>
                </c:pt>
                <c:pt idx="170">
                  <c:v>0.23100741196111099</c:v>
                </c:pt>
                <c:pt idx="171">
                  <c:v>0.23452671953541901</c:v>
                </c:pt>
                <c:pt idx="172">
                  <c:v>0.238057230392685</c:v>
                </c:pt>
                <c:pt idx="173">
                  <c:v>0.241612714753384</c:v>
                </c:pt>
                <c:pt idx="174">
                  <c:v>0.245179451010403</c:v>
                </c:pt>
                <c:pt idx="175">
                  <c:v>0.24877025719596901</c:v>
                </c:pt>
                <c:pt idx="176">
                  <c:v>0.25237233665016501</c:v>
                </c:pt>
                <c:pt idx="177">
                  <c:v>0.25599761707471902</c:v>
                </c:pt>
                <c:pt idx="178">
                  <c:v>0.25963416686562502</c:v>
                </c:pt>
                <c:pt idx="179">
                  <c:v>0.26329308160600901</c:v>
                </c:pt>
                <c:pt idx="180">
                  <c:v>0.266963238402386</c:v>
                </c:pt>
                <c:pt idx="181">
                  <c:v>0.27065495545853102</c:v>
                </c:pt>
                <c:pt idx="182">
                  <c:v>0.27435786562118603</c:v>
                </c:pt>
                <c:pt idx="183">
                  <c:v>0.27808156115152199</c:v>
                </c:pt>
                <c:pt idx="184">
                  <c:v>0.28181638087387301</c:v>
                </c:pt>
                <c:pt idx="185">
                  <c:v>0.28557123940739398</c:v>
                </c:pt>
                <c:pt idx="186">
                  <c:v>0.289337134835636</c:v>
                </c:pt>
                <c:pt idx="187">
                  <c:v>0.29312234946215199</c:v>
                </c:pt>
                <c:pt idx="188">
                  <c:v>0.29691849679673699</c:v>
                </c:pt>
                <c:pt idx="189">
                  <c:v>0.30073326933670902</c:v>
                </c:pt>
                <c:pt idx="190">
                  <c:v>0.30455885491666501</c:v>
                </c:pt>
                <c:pt idx="191">
                  <c:v>0.30840239607196901</c:v>
                </c:pt>
                <c:pt idx="192">
                  <c:v>0.31225661644348202</c:v>
                </c:pt>
                <c:pt idx="193">
                  <c:v>0.31612814593031402</c:v>
                </c:pt>
                <c:pt idx="194">
                  <c:v>0.320010207900849</c:v>
                </c:pt>
                <c:pt idx="195">
                  <c:v>0.32390895456593899</c:v>
                </c:pt>
                <c:pt idx="196">
                  <c:v>0.32781807524506901</c:v>
                </c:pt>
                <c:pt idx="197">
                  <c:v>0.33174327716627899</c:v>
                </c:pt>
                <c:pt idx="198">
                  <c:v>0.33567868399429901</c:v>
                </c:pt>
                <c:pt idx="199">
                  <c:v>0.33962958856662301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33A-4719-9AFC-EA08DD56E5BA}"/>
            </c:ext>
          </c:extLst>
        </c:ser>
        <c:ser>
          <c:idx val="29"/>
          <c:order val="29"/>
          <c:val>
            <c:numRef>
              <c:f>Sheet1!$AD$1:$AD$200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1.5286700631942601E-7</c:v>
                </c:pt>
                <c:pt idx="23" formatCode="0.00E+00">
                  <c:v>2.2012848909997299E-7</c:v>
                </c:pt>
                <c:pt idx="24" formatCode="0.00E+00">
                  <c:v>1.07977609913726E-6</c:v>
                </c:pt>
                <c:pt idx="25" formatCode="0.00E+00">
                  <c:v>1.48745650682252E-6</c:v>
                </c:pt>
                <c:pt idx="26" formatCode="0.00E+00">
                  <c:v>4.2328108186147304E-6</c:v>
                </c:pt>
                <c:pt idx="27" formatCode="0.00E+00">
                  <c:v>5.6251485664629297E-6</c:v>
                </c:pt>
                <c:pt idx="28" formatCode="0.00E+00">
                  <c:v>1.21876412197491E-5</c:v>
                </c:pt>
                <c:pt idx="29" formatCode="0.00E+00">
                  <c:v>1.5722999288552401E-5</c:v>
                </c:pt>
                <c:pt idx="30" formatCode="0.00E+00">
                  <c:v>2.88041823156631E-5</c:v>
                </c:pt>
                <c:pt idx="31" formatCode="0.00E+00">
                  <c:v>3.6246023139681101E-5</c:v>
                </c:pt>
                <c:pt idx="32" formatCode="0.00E+00">
                  <c:v>5.9246658960005697E-5</c:v>
                </c:pt>
                <c:pt idx="33" formatCode="0.00E+00">
                  <c:v>7.2993484843031795E-5</c:v>
                </c:pt>
                <c:pt idx="34">
                  <c:v>1.0988679255845501E-4</c:v>
                </c:pt>
                <c:pt idx="35">
                  <c:v>1.3294670891459399E-4</c:v>
                </c:pt>
                <c:pt idx="36">
                  <c:v>1.8812618428972299E-4</c:v>
                </c:pt>
                <c:pt idx="37">
                  <c:v>2.2404904932546901E-4</c:v>
                </c:pt>
                <c:pt idx="38">
                  <c:v>3.0217367424024901E-4</c:v>
                </c:pt>
                <c:pt idx="39">
                  <c:v>3.5495567815928302E-4</c:v>
                </c:pt>
                <c:pt idx="40">
                  <c:v>4.6080711659829399E-4</c:v>
                </c:pt>
                <c:pt idx="41">
                  <c:v>5.3478135299043497E-4</c:v>
                </c:pt>
                <c:pt idx="42">
                  <c:v>6.7314092836103596E-4</c:v>
                </c:pt>
                <c:pt idx="43">
                  <c:v>7.72864828028016E-4</c:v>
                </c:pt>
                <c:pt idx="44">
                  <c:v>9.4841320477531005E-4</c:v>
                </c:pt>
                <c:pt idx="45">
                  <c:v>1.07856069451906E-3</c:v>
                </c:pt>
                <c:pt idx="46">
                  <c:v>1.29580006854035E-3</c:v>
                </c:pt>
                <c:pt idx="47">
                  <c:v>1.46106357421356E-3</c:v>
                </c:pt>
                <c:pt idx="48">
                  <c:v>1.7242604074861701E-3</c:v>
                </c:pt>
                <c:pt idx="49">
                  <c:v>1.9292655825430499E-3</c:v>
                </c:pt>
                <c:pt idx="50">
                  <c:v>2.2424110854095901E-3</c:v>
                </c:pt>
                <c:pt idx="51">
                  <c:v>2.4916454592875999E-3</c:v>
                </c:pt>
                <c:pt idx="52">
                  <c:v>2.8584307905529E-3</c:v>
                </c:pt>
                <c:pt idx="53">
                  <c:v>3.1561863445351301E-3</c:v>
                </c:pt>
                <c:pt idx="54">
                  <c:v>3.5799896165357699E-3</c:v>
                </c:pt>
                <c:pt idx="55">
                  <c:v>3.9303185193496201E-3</c:v>
                </c:pt>
                <c:pt idx="56">
                  <c:v>4.4142009935483001E-3</c:v>
                </c:pt>
                <c:pt idx="57">
                  <c:v>4.8208832699235798E-3</c:v>
                </c:pt>
                <c:pt idx="58">
                  <c:v>5.3675925006479398E-3</c:v>
                </c:pt>
                <c:pt idx="59">
                  <c:v>5.8341141777621302E-3</c:v>
                </c:pt>
                <c:pt idx="60">
                  <c:v>6.4460922432391602E-3</c:v>
                </c:pt>
                <c:pt idx="61">
                  <c:v>6.9756324518032899E-3</c:v>
                </c:pt>
                <c:pt idx="62">
                  <c:v>7.6550277675759898E-3</c:v>
                </c:pt>
                <c:pt idx="63">
                  <c:v>8.2504533113421392E-3</c:v>
                </c:pt>
                <c:pt idx="64">
                  <c:v>8.9991348350021098E-3</c:v>
                </c:pt>
                <c:pt idx="65">
                  <c:v>9.66300084384694E-3</c:v>
                </c:pt>
                <c:pt idx="66">
                  <c:v>1.0482573746492699E-2</c:v>
                </c:pt>
                <c:pt idx="67">
                  <c:v>1.12171291646984E-2</c:v>
                </c:pt>
                <c:pt idx="68">
                  <c:v>1.21089512646834E-2</c:v>
                </c:pt>
                <c:pt idx="69">
                  <c:v>1.29161480774265E-2</c:v>
                </c:pt>
                <c:pt idx="70">
                  <c:v>1.38813465100648E-2</c:v>
                </c:pt>
                <c:pt idx="71">
                  <c:v>1.47628517640945E-2</c:v>
                </c:pt>
                <c:pt idx="72">
                  <c:v>1.5802339502643401E-2</c:v>
                </c:pt>
                <c:pt idx="73">
                  <c:v>1.67595493233317E-2</c:v>
                </c:pt>
                <c:pt idx="74">
                  <c:v>1.7874041277608999E-2</c:v>
                </c:pt>
                <c:pt idx="75">
                  <c:v>1.8908096219157299E-2</c:v>
                </c:pt>
                <c:pt idx="76">
                  <c:v>2.0098124724053999E-2</c:v>
                </c:pt>
                <c:pt idx="77">
                  <c:v>2.1209925910246601E-2</c:v>
                </c:pt>
                <c:pt idx="78">
                  <c:v>2.24758554820285E-2</c:v>
                </c:pt>
                <c:pt idx="79">
                  <c:v>2.3666081100757401E-2</c:v>
                </c:pt>
                <c:pt idx="80">
                  <c:v>2.5008122388551799E-2</c:v>
                </c:pt>
                <c:pt idx="81">
                  <c:v>2.62772441946422E-2</c:v>
                </c:pt>
                <c:pt idx="82">
                  <c:v>2.7695467091330198E-2</c:v>
                </c:pt>
                <c:pt idx="83">
                  <c:v>2.9043766649848399E-2</c:v>
                </c:pt>
                <c:pt idx="84">
                  <c:v>3.05381125535314E-2</c:v>
                </c:pt>
                <c:pt idx="85">
                  <c:v>3.1965697020961803E-2</c:v>
                </c:pt>
                <c:pt idx="86">
                  <c:v>3.35359902575003E-2</c:v>
                </c:pt>
                <c:pt idx="87">
                  <c:v>3.5042807552288897E-2</c:v>
                </c:pt>
                <c:pt idx="88">
                  <c:v>3.6688765982915102E-2</c:v>
                </c:pt>
                <c:pt idx="89">
                  <c:v>3.8274619241270097E-2</c:v>
                </c:pt>
                <c:pt idx="90">
                  <c:v>3.99958640883556E-2</c:v>
                </c:pt>
                <c:pt idx="91">
                  <c:v>4.1660425337204599E-2</c:v>
                </c:pt>
                <c:pt idx="92">
                  <c:v>4.3456490267022703E-2</c:v>
                </c:pt>
                <c:pt idx="93">
                  <c:v>4.5199313274867502E-2</c:v>
                </c:pt>
                <c:pt idx="94">
                  <c:v>4.7069652779478201E-2</c:v>
                </c:pt>
                <c:pt idx="95">
                  <c:v>4.8890185068690001E-2</c:v>
                </c:pt>
                <c:pt idx="96">
                  <c:v>5.08341821905475E-2</c:v>
                </c:pt>
                <c:pt idx="97">
                  <c:v>5.2731776212381697E-2</c:v>
                </c:pt>
                <c:pt idx="98">
                  <c:v>5.4748749655419197E-2</c:v>
                </c:pt>
                <c:pt idx="99">
                  <c:v>5.6722673142569902E-2</c:v>
                </c:pt>
                <c:pt idx="100">
                  <c:v>5.88118838127486E-2</c:v>
                </c:pt>
                <c:pt idx="101">
                  <c:v>6.0861329334351302E-2</c:v>
                </c:pt>
                <c:pt idx="102">
                  <c:v>6.3021986351239304E-2</c:v>
                </c:pt>
                <c:pt idx="103">
                  <c:v>6.5146080102501697E-2</c:v>
                </c:pt>
                <c:pt idx="104">
                  <c:v>6.7377346321613102E-2</c:v>
                </c:pt>
                <c:pt idx="105">
                  <c:v>6.9575156185252104E-2</c:v>
                </c:pt>
                <c:pt idx="106">
                  <c:v>7.1876153268773099E-2</c:v>
                </c:pt>
                <c:pt idx="107">
                  <c:v>7.4146696188610195E-2</c:v>
                </c:pt>
                <c:pt idx="108">
                  <c:v>7.6516509259893395E-2</c:v>
                </c:pt>
                <c:pt idx="109">
                  <c:v>7.8858757968697804E-2</c:v>
                </c:pt>
                <c:pt idx="110">
                  <c:v>8.1296439883611002E-2</c:v>
                </c:pt>
                <c:pt idx="111">
                  <c:v>8.3709329027884596E-2</c:v>
                </c:pt>
                <c:pt idx="112">
                  <c:v>8.6213904293806307E-2</c:v>
                </c:pt>
                <c:pt idx="113">
                  <c:v>8.8696335997949793E-2</c:v>
                </c:pt>
                <c:pt idx="114">
                  <c:v>9.1266804368969404E-2</c:v>
                </c:pt>
                <c:pt idx="115">
                  <c:v>9.3817653280355906E-2</c:v>
                </c:pt>
                <c:pt idx="116">
                  <c:v>9.6452993055079705E-2</c:v>
                </c:pt>
                <c:pt idx="117">
                  <c:v>9.9071110910167598E-2</c:v>
                </c:pt>
                <c:pt idx="118">
                  <c:v>0.10177028195648299</c:v>
                </c:pt>
                <c:pt idx="119">
                  <c:v>0.10445450170637199</c:v>
                </c:pt>
                <c:pt idx="120">
                  <c:v>0.107216448235584</c:v>
                </c:pt>
                <c:pt idx="121">
                  <c:v>0.109965587767448</c:v>
                </c:pt>
                <c:pt idx="122">
                  <c:v>0.112789240878385</c:v>
                </c:pt>
                <c:pt idx="123">
                  <c:v>0.115602106367129</c:v>
                </c:pt>
                <c:pt idx="124">
                  <c:v>0.118486386379118</c:v>
                </c:pt>
                <c:pt idx="125">
                  <c:v>0.121361775301413</c:v>
                </c:pt>
                <c:pt idx="126">
                  <c:v>0.124305593893469</c:v>
                </c:pt>
                <c:pt idx="127">
                  <c:v>0.12724229773415399</c:v>
                </c:pt>
                <c:pt idx="128">
                  <c:v>0.130244559906246</c:v>
                </c:pt>
                <c:pt idx="129">
                  <c:v>0.13324136658490399</c:v>
                </c:pt>
                <c:pt idx="130">
                  <c:v>0.136300972455841</c:v>
                </c:pt>
                <c:pt idx="131">
                  <c:v>0.139356668499269</c:v>
                </c:pt>
                <c:pt idx="132">
                  <c:v>0.142472514954506</c:v>
                </c:pt>
                <c:pt idx="133">
                  <c:v>0.145585887438752</c:v>
                </c:pt>
                <c:pt idx="134">
                  <c:v>0.148756869640288</c:v>
                </c:pt>
                <c:pt idx="135">
                  <c:v>0.151926707924008</c:v>
                </c:pt>
                <c:pt idx="136">
                  <c:v>0.155151720693501</c:v>
                </c:pt>
                <c:pt idx="137">
                  <c:v>0.15837681796255099</c:v>
                </c:pt>
                <c:pt idx="138">
                  <c:v>0.161654757047836</c:v>
                </c:pt>
                <c:pt idx="139">
                  <c:v>0.164933911689299</c:v>
                </c:pt>
                <c:pt idx="140">
                  <c:v>0.16826367492361999</c:v>
                </c:pt>
                <c:pt idx="141">
                  <c:v>0.17159569174585301</c:v>
                </c:pt>
                <c:pt idx="142">
                  <c:v>0.17497618010833199</c:v>
                </c:pt>
                <c:pt idx="143">
                  <c:v>0.178359871422132</c:v>
                </c:pt>
                <c:pt idx="144">
                  <c:v>0.18178999000725801</c:v>
                </c:pt>
                <c:pt idx="145">
                  <c:v>0.185224176581853</c:v>
                </c:pt>
                <c:pt idx="146">
                  <c:v>0.18870283548514599</c:v>
                </c:pt>
                <c:pt idx="147">
                  <c:v>0.192186347391443</c:v>
                </c:pt>
                <c:pt idx="148">
                  <c:v>0.19571246251781499</c:v>
                </c:pt>
                <c:pt idx="149">
                  <c:v>0.19924413987016201</c:v>
                </c:pt>
                <c:pt idx="150">
                  <c:v>0.20281663367096101</c:v>
                </c:pt>
                <c:pt idx="151">
                  <c:v>0.20639532727760099</c:v>
                </c:pt>
                <c:pt idx="152">
                  <c:v>0.21001312942182901</c:v>
                </c:pt>
                <c:pt idx="153">
                  <c:v>0.213637701353243</c:v>
                </c:pt>
                <c:pt idx="154">
                  <c:v>0.21729974933798199</c:v>
                </c:pt>
                <c:pt idx="155">
                  <c:v>0.22096907342141101</c:v>
                </c:pt>
                <c:pt idx="156">
                  <c:v>0.224674313126068</c:v>
                </c:pt>
                <c:pt idx="157">
                  <c:v>0.22838727537369699</c:v>
                </c:pt>
                <c:pt idx="158">
                  <c:v>0.232134661562309</c:v>
                </c:pt>
                <c:pt idx="159">
                  <c:v>0.23589016053985201</c:v>
                </c:pt>
                <c:pt idx="160">
                  <c:v>0.23967865731535001</c:v>
                </c:pt>
                <c:pt idx="161">
                  <c:v>0.243475604457081</c:v>
                </c:pt>
                <c:pt idx="162">
                  <c:v>0.247304185671089</c:v>
                </c:pt>
                <c:pt idx="163">
                  <c:v>0.25114150554679798</c:v>
                </c:pt>
                <c:pt idx="164">
                  <c:v>0.255009155168269</c:v>
                </c:pt>
                <c:pt idx="165">
                  <c:v>0.25888578570700999</c:v>
                </c:pt>
                <c:pt idx="166">
                  <c:v>0.26279149815272401</c:v>
                </c:pt>
                <c:pt idx="167">
                  <c:v>0.26670639082779202</c:v>
                </c:pt>
                <c:pt idx="168">
                  <c:v>0.27064917125752402</c:v>
                </c:pt>
                <c:pt idx="169">
                  <c:v>0.274601291236589</c:v>
                </c:pt>
                <c:pt idx="170">
                  <c:v>0.27858015581551199</c:v>
                </c:pt>
                <c:pt idx="171">
                  <c:v>0.28256848207947499</c:v>
                </c:pt>
                <c:pt idx="172">
                  <c:v>0.28658245821019501</c:v>
                </c:pt>
                <c:pt idx="173">
                  <c:v>0.29060598364394302</c:v>
                </c:pt>
                <c:pt idx="174">
                  <c:v>0.29465411017034598</c:v>
                </c:pt>
                <c:pt idx="175">
                  <c:v>0.29871184162828401</c:v>
                </c:pt>
                <c:pt idx="176">
                  <c:v>0.30279316901324299</c:v>
                </c:pt>
                <c:pt idx="177">
                  <c:v>0.30688412736214199</c:v>
                </c:pt>
                <c:pt idx="178">
                  <c:v>0.31099771784095498</c:v>
                </c:pt>
                <c:pt idx="179">
                  <c:v>0.315120937982456</c:v>
                </c:pt>
                <c:pt idx="180">
                  <c:v>0.31926586569375698</c:v>
                </c:pt>
                <c:pt idx="181">
                  <c:v>0.32342039656856097</c:v>
                </c:pt>
                <c:pt idx="182">
                  <c:v>0.32759574766432797</c:v>
                </c:pt>
                <c:pt idx="183">
                  <c:v>0.331780652239962</c:v>
                </c:pt>
                <c:pt idx="184">
                  <c:v>0.33598552497610001</c:v>
                </c:pt>
                <c:pt idx="185">
                  <c:v>0.34019988021990799</c:v>
                </c:pt>
                <c:pt idx="186">
                  <c:v>0.34443338502881299</c:v>
                </c:pt>
                <c:pt idx="187">
                  <c:v>0.34867628186767202</c:v>
                </c:pt>
                <c:pt idx="188">
                  <c:v>0.35293754141405598</c:v>
                </c:pt>
                <c:pt idx="189">
                  <c:v>0.35720808468217602</c:v>
                </c:pt>
                <c:pt idx="190">
                  <c:v>0.36149623390336</c:v>
                </c:pt>
                <c:pt idx="191">
                  <c:v>0.36579354227936001</c:v>
                </c:pt>
                <c:pt idx="192">
                  <c:v>0.37010772841113898</c:v>
                </c:pt>
                <c:pt idx="193">
                  <c:v>0.374430934345511</c:v>
                </c:pt>
                <c:pt idx="194">
                  <c:v>0.37877031693464402</c:v>
                </c:pt>
                <c:pt idx="195">
                  <c:v>0.38311856656856802</c:v>
                </c:pt>
                <c:pt idx="196">
                  <c:v>0.387482317472852</c:v>
                </c:pt>
                <c:pt idx="197">
                  <c:v>0.39185477054925599</c:v>
                </c:pt>
                <c:pt idx="198">
                  <c:v>0.39624207392608701</c:v>
                </c:pt>
                <c:pt idx="199">
                  <c:v>0.40063790369375502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33A-4719-9AFC-EA08DD56E5BA}"/>
            </c:ext>
          </c:extLst>
        </c:ser>
        <c:ser>
          <c:idx val="30"/>
          <c:order val="30"/>
          <c:val>
            <c:numRef>
              <c:f>Sheet1!$AE$1:$AE$200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3.1197348228454202E-7</c:v>
                </c:pt>
                <c:pt idx="22" formatCode="0.00E+00">
                  <c:v>4.4300234484404998E-7</c:v>
                </c:pt>
                <c:pt idx="23" formatCode="0.00E+00">
                  <c:v>2.1197350227305498E-6</c:v>
                </c:pt>
                <c:pt idx="24" formatCode="0.00E+00">
                  <c:v>2.8821919739643302E-6</c:v>
                </c:pt>
                <c:pt idx="25" formatCode="0.00E+00">
                  <c:v>8.0284147551316504E-6</c:v>
                </c:pt>
                <c:pt idx="26" formatCode="0.00E+00">
                  <c:v>1.0540671030906101E-5</c:v>
                </c:pt>
                <c:pt idx="27" formatCode="0.00E+00">
                  <c:v>2.2417004552217499E-5</c:v>
                </c:pt>
                <c:pt idx="28" formatCode="0.00E+00">
                  <c:v>2.85962155392992E-5</c:v>
                </c:pt>
                <c:pt idx="29" formatCode="0.00E+00">
                  <c:v>5.1538110109166502E-5</c:v>
                </c:pt>
                <c:pt idx="30" formatCode="0.00E+00">
                  <c:v>6.4180462905378998E-5</c:v>
                </c:pt>
                <c:pt idx="31">
                  <c:v>1.0339768217285699E-4</c:v>
                </c:pt>
                <c:pt idx="32">
                  <c:v>1.26161118552812E-4</c:v>
                </c:pt>
                <c:pt idx="33">
                  <c:v>1.8748349677019099E-4</c:v>
                </c:pt>
                <c:pt idx="34">
                  <c:v>2.24794659745617E-4</c:v>
                </c:pt>
                <c:pt idx="35">
                  <c:v>3.1441298859570202E-4</c:v>
                </c:pt>
                <c:pt idx="36">
                  <c:v>3.7132551934307802E-4</c:v>
                </c:pt>
                <c:pt idx="37">
                  <c:v>4.9555732642886895E-4</c:v>
                </c:pt>
                <c:pt idx="38">
                  <c:v>5.7758642192531798E-4</c:v>
                </c:pt>
                <c:pt idx="39">
                  <c:v>7.4268104105885697E-4</c:v>
                </c:pt>
                <c:pt idx="40">
                  <c:v>8.5563377751725898E-4</c:v>
                </c:pt>
                <c:pt idx="41">
                  <c:v>1.0676207063160599E-3</c:v>
                </c:pt>
                <c:pt idx="42">
                  <c:v>1.2174356634518299E-3</c:v>
                </c:pt>
                <c:pt idx="43">
                  <c:v>1.48201405828128E-3</c:v>
                </c:pt>
                <c:pt idx="44">
                  <c:v>1.6746185170430201E-3</c:v>
                </c:pt>
                <c:pt idx="45">
                  <c:v>1.9970825974202498E-3</c:v>
                </c:pt>
                <c:pt idx="46">
                  <c:v>2.2382714762105801E-3</c:v>
                </c:pt>
                <c:pt idx="47">
                  <c:v>2.6234655050224598E-3</c:v>
                </c:pt>
                <c:pt idx="48">
                  <c:v>2.9188032626189099E-3</c:v>
                </c:pt>
                <c:pt idx="49">
                  <c:v>3.3710998083816999E-3</c:v>
                </c:pt>
                <c:pt idx="50">
                  <c:v>3.72584460495279E-3</c:v>
                </c:pt>
                <c:pt idx="51">
                  <c:v>4.2491404188699398E-3</c:v>
                </c:pt>
                <c:pt idx="52">
                  <c:v>4.66818866551281E-3</c:v>
                </c:pt>
                <c:pt idx="53">
                  <c:v>5.2659133708347298E-3</c:v>
                </c:pt>
                <c:pt idx="54">
                  <c:v>5.7537621994107396E-3</c:v>
                </c:pt>
                <c:pt idx="55">
                  <c:v>6.42889589288292E-3</c:v>
                </c:pt>
                <c:pt idx="56">
                  <c:v>6.9896208637162203E-3</c:v>
                </c:pt>
                <c:pt idx="57">
                  <c:v>7.7447175642069996E-3</c:v>
                </c:pt>
                <c:pt idx="58">
                  <c:v>8.3819629623686099E-3</c:v>
                </c:pt>
                <c:pt idx="59">
                  <c:v>9.2191775644106504E-3</c:v>
                </c:pt>
                <c:pt idx="60">
                  <c:v>9.9361568158606098E-3</c:v>
                </c:pt>
                <c:pt idx="61">
                  <c:v>1.08572738038947E-2</c:v>
                </c:pt>
                <c:pt idx="62">
                  <c:v>1.1656777800997499E-2</c:v>
                </c:pt>
                <c:pt idx="63">
                  <c:v>1.2663240459476499E-2</c:v>
                </c:pt>
                <c:pt idx="64">
                  <c:v>1.35476518748115E-2</c:v>
                </c:pt>
                <c:pt idx="65">
                  <c:v>1.46405911041078E-2</c:v>
                </c:pt>
                <c:pt idx="66">
                  <c:v>1.5611903062482601E-2</c:v>
                </c:pt>
                <c:pt idx="67">
                  <c:v>1.6792165197518399E-2</c:v>
                </c:pt>
                <c:pt idx="68">
                  <c:v>1.7852002951019599E-2</c:v>
                </c:pt>
                <c:pt idx="69">
                  <c:v>1.91201761951976E-2</c:v>
                </c:pt>
                <c:pt idx="70">
                  <c:v>2.0269820695488602E-2</c:v>
                </c:pt>
                <c:pt idx="71">
                  <c:v>2.1626259941649101E-2</c:v>
                </c:pt>
                <c:pt idx="72">
                  <c:v>2.28666724234242E-2</c:v>
                </c:pt>
                <c:pt idx="73">
                  <c:v>2.4311522348773401E-2</c:v>
                </c:pt>
                <c:pt idx="74">
                  <c:v>2.56433692275733E-2</c:v>
                </c:pt>
                <c:pt idx="75">
                  <c:v>2.7176585631153199E-2</c:v>
                </c:pt>
                <c:pt idx="76">
                  <c:v>2.8600263178941002E-2</c:v>
                </c:pt>
                <c:pt idx="77">
                  <c:v>3.0221632586504399E-2</c:v>
                </c:pt>
                <c:pt idx="78">
                  <c:v>3.1737290981912601E-2</c:v>
                </c:pt>
                <c:pt idx="79">
                  <c:v>3.34464485805087E-2</c:v>
                </c:pt>
                <c:pt idx="80">
                  <c:v>3.5054015040432498E-2</c:v>
                </c:pt>
                <c:pt idx="81">
                  <c:v>3.6850461028610997E-2</c:v>
                </c:pt>
                <c:pt idx="82">
                  <c:v>3.8549661816903703E-2</c:v>
                </c:pt>
                <c:pt idx="83">
                  <c:v>4.0432776270032098E-2</c:v>
                </c:pt>
                <c:pt idx="84">
                  <c:v>4.2223157450438503E-2</c:v>
                </c:pt>
                <c:pt idx="85">
                  <c:v>4.4192213807077101E-2</c:v>
                </c:pt>
                <c:pt idx="86">
                  <c:v>4.6073160663972899E-2</c:v>
                </c:pt>
                <c:pt idx="87">
                  <c:v>4.8127337940724699E-2</c:v>
                </c:pt>
                <c:pt idx="88">
                  <c:v>5.0098093035188002E-2</c:v>
                </c:pt>
                <c:pt idx="89">
                  <c:v>5.2236486875525498E-2</c:v>
                </c:pt>
                <c:pt idx="90">
                  <c:v>5.4296166737929398E-2</c:v>
                </c:pt>
                <c:pt idx="91">
                  <c:v>5.6517799396367099E-2</c:v>
                </c:pt>
                <c:pt idx="92">
                  <c:v>5.8665409881916701E-2</c:v>
                </c:pt>
                <c:pt idx="93">
                  <c:v>6.0969239239390099E-2</c:v>
                </c:pt>
                <c:pt idx="94">
                  <c:v>6.3203689591442194E-2</c:v>
                </c:pt>
                <c:pt idx="95">
                  <c:v>6.5588617291477899E-2</c:v>
                </c:pt>
                <c:pt idx="96">
                  <c:v>6.7908732970413804E-2</c:v>
                </c:pt>
                <c:pt idx="97">
                  <c:v>7.0373611759056098E-2</c:v>
                </c:pt>
                <c:pt idx="98">
                  <c:v>7.2778146103061006E-2</c:v>
                </c:pt>
                <c:pt idx="99">
                  <c:v>7.53217864488544E-2</c:v>
                </c:pt>
                <c:pt idx="100">
                  <c:v>7.7809431238113097E-2</c:v>
                </c:pt>
                <c:pt idx="101">
                  <c:v>8.0430607301922794E-2</c:v>
                </c:pt>
                <c:pt idx="102">
                  <c:v>8.3000002300246303E-2</c:v>
                </c:pt>
                <c:pt idx="103">
                  <c:v>8.5697457318462594E-2</c:v>
                </c:pt>
                <c:pt idx="104">
                  <c:v>8.8347198866828597E-2</c:v>
                </c:pt>
                <c:pt idx="105">
                  <c:v>9.1119650005620598E-2</c:v>
                </c:pt>
                <c:pt idx="106">
                  <c:v>9.3848298741058198E-2</c:v>
                </c:pt>
                <c:pt idx="107">
                  <c:v>9.6694441473861401E-2</c:v>
                </c:pt>
                <c:pt idx="108">
                  <c:v>9.9500529244938296E-2</c:v>
                </c:pt>
                <c:pt idx="109">
                  <c:v>0.102419041300298</c:v>
                </c:pt>
                <c:pt idx="110">
                  <c:v>0.105301077347504</c:v>
                </c:pt>
                <c:pt idx="111">
                  <c:v>0.10829062226974701</c:v>
                </c:pt>
                <c:pt idx="112">
                  <c:v>0.11124709873557299</c:v>
                </c:pt>
                <c:pt idx="113">
                  <c:v>0.114306329096548</c:v>
                </c:pt>
                <c:pt idx="114">
                  <c:v>0.117335725926227</c:v>
                </c:pt>
                <c:pt idx="115">
                  <c:v>0.12046328622248199</c:v>
                </c:pt>
                <c:pt idx="116">
                  <c:v>0.12356407551236</c:v>
                </c:pt>
                <c:pt idx="117">
                  <c:v>0.12675860477866199</c:v>
                </c:pt>
                <c:pt idx="118">
                  <c:v>0.12992925462510899</c:v>
                </c:pt>
                <c:pt idx="119">
                  <c:v>0.13318938879203601</c:v>
                </c:pt>
                <c:pt idx="120">
                  <c:v>0.136428366689782</c:v>
                </c:pt>
                <c:pt idx="121">
                  <c:v>0.13975274071029101</c:v>
                </c:pt>
                <c:pt idx="122">
                  <c:v>0.143058516545157</c:v>
                </c:pt>
                <c:pt idx="123">
                  <c:v>0.14644576631248099</c:v>
                </c:pt>
                <c:pt idx="124">
                  <c:v>0.14981681498971799</c:v>
                </c:pt>
                <c:pt idx="125">
                  <c:v>0.15326557906664401</c:v>
                </c:pt>
                <c:pt idx="126">
                  <c:v>0.156700382812482</c:v>
                </c:pt>
                <c:pt idx="127">
                  <c:v>0.16020930399002101</c:v>
                </c:pt>
                <c:pt idx="128">
                  <c:v>0.16370635436068801</c:v>
                </c:pt>
                <c:pt idx="129">
                  <c:v>0.167274081062289</c:v>
                </c:pt>
                <c:pt idx="130">
                  <c:v>0.17083188069156299</c:v>
                </c:pt>
                <c:pt idx="131">
                  <c:v>0.17445706823739901</c:v>
                </c:pt>
                <c:pt idx="132">
                  <c:v>0.178074132350828</c:v>
                </c:pt>
                <c:pt idx="133">
                  <c:v>0.18175544409518701</c:v>
                </c:pt>
                <c:pt idx="134">
                  <c:v>0.185430301816396</c:v>
                </c:pt>
                <c:pt idx="135">
                  <c:v>0.18916641016989999</c:v>
                </c:pt>
                <c:pt idx="136">
                  <c:v>0.192897605641868</c:v>
                </c:pt>
                <c:pt idx="137">
                  <c:v>0.196687192989074</c:v>
                </c:pt>
                <c:pt idx="138">
                  <c:v>0.20047328633099801</c:v>
                </c:pt>
                <c:pt idx="139">
                  <c:v>0.204315045852864</c:v>
                </c:pt>
                <c:pt idx="140">
                  <c:v>0.208154613971089</c:v>
                </c:pt>
                <c:pt idx="141">
                  <c:v>0.212047250380865</c:v>
                </c:pt>
                <c:pt idx="142">
                  <c:v>0.21593888765046501</c:v>
                </c:pt>
                <c:pt idx="143">
                  <c:v>0.21988111785071199</c:v>
                </c:pt>
                <c:pt idx="144">
                  <c:v>0.22382343668256</c:v>
                </c:pt>
                <c:pt idx="145">
                  <c:v>0.22781399035026001</c:v>
                </c:pt>
                <c:pt idx="146">
                  <c:v>0.23180562165683699</c:v>
                </c:pt>
                <c:pt idx="147">
                  <c:v>0.23584324176287999</c:v>
                </c:pt>
                <c:pt idx="148">
                  <c:v>0.23988283533466601</c:v>
                </c:pt>
                <c:pt idx="149">
                  <c:v>0.24396627860339001</c:v>
                </c:pt>
                <c:pt idx="150">
                  <c:v>0.248052503406369</c:v>
                </c:pt>
                <c:pt idx="151">
                  <c:v>0.25218054072030799</c:v>
                </c:pt>
                <c:pt idx="152">
                  <c:v>0.25631208512399201</c:v>
                </c:pt>
                <c:pt idx="153">
                  <c:v>0.26048350187849101</c:v>
                </c:pt>
                <c:pt idx="154">
                  <c:v>0.26465907382278597</c:v>
                </c:pt>
                <c:pt idx="155">
                  <c:v>0.26887267023470901</c:v>
                </c:pt>
                <c:pt idx="156">
                  <c:v>0.27309099734306902</c:v>
                </c:pt>
                <c:pt idx="157">
                  <c:v>0.27734558871744902</c:v>
                </c:pt>
                <c:pt idx="158">
                  <c:v>0.28160541836285802</c:v>
                </c:pt>
                <c:pt idx="159">
                  <c:v>0.28589983532098501</c:v>
                </c:pt>
                <c:pt idx="160">
                  <c:v>0.29019993465063498</c:v>
                </c:pt>
                <c:pt idx="161">
                  <c:v>0.294533023322753</c:v>
                </c:pt>
                <c:pt idx="162">
                  <c:v>0.29887217924655801</c:v>
                </c:pt>
                <c:pt idx="163">
                  <c:v>0.30324280143209298</c:v>
                </c:pt>
                <c:pt idx="164">
                  <c:v>0.30761982057961901</c:v>
                </c:pt>
                <c:pt idx="165">
                  <c:v>0.31202685387756601</c:v>
                </c:pt>
                <c:pt idx="166">
                  <c:v>0.31644056252741498</c:v>
                </c:pt>
                <c:pt idx="167">
                  <c:v>0.32088290043932199</c:v>
                </c:pt>
                <c:pt idx="168">
                  <c:v>0.32533214442453601</c:v>
                </c:pt>
                <c:pt idx="169">
                  <c:v>0.32980869643229399</c:v>
                </c:pt>
                <c:pt idx="170">
                  <c:v>0.33429234102493999</c:v>
                </c:pt>
                <c:pt idx="171">
                  <c:v>0.33880203264540798</c:v>
                </c:pt>
                <c:pt idx="172">
                  <c:v>0.343318962423109</c:v>
                </c:pt>
                <c:pt idx="173">
                  <c:v>0.347860735241448</c:v>
                </c:pt>
                <c:pt idx="174">
                  <c:v>0.35240985393832502</c:v>
                </c:pt>
                <c:pt idx="175">
                  <c:v>0.35698266562174003</c:v>
                </c:pt>
                <c:pt idx="176">
                  <c:v>0.36156289596591101</c:v>
                </c:pt>
                <c:pt idx="177">
                  <c:v>0.36616572025938698</c:v>
                </c:pt>
                <c:pt idx="178">
                  <c:v>0.37077600379893899</c:v>
                </c:pt>
                <c:pt idx="179">
                  <c:v>0.37540783050441501</c:v>
                </c:pt>
                <c:pt idx="180">
                  <c:v>0.38004712742350399</c:v>
                </c:pt>
                <c:pt idx="181">
                  <c:v>0.38470696236383001</c:v>
                </c:pt>
                <c:pt idx="182">
                  <c:v>0.38937425129039699</c:v>
                </c:pt>
                <c:pt idx="183">
                  <c:v>0.39406111625929702</c:v>
                </c:pt>
                <c:pt idx="184">
                  <c:v>0.39875539406569099</c:v>
                </c:pt>
                <c:pt idx="185">
                  <c:v>0.40346832676488098</c:v>
                </c:pt>
                <c:pt idx="186">
                  <c:v>0.40818860836251802</c:v>
                </c:pt>
                <c:pt idx="187">
                  <c:v>0.41292666232703801</c:v>
                </c:pt>
                <c:pt idx="188">
                  <c:v>0.41767198045610998</c:v>
                </c:pt>
                <c:pt idx="189">
                  <c:v>0.42243422496883398</c:v>
                </c:pt>
                <c:pt idx="190">
                  <c:v>0.42720362998393302</c:v>
                </c:pt>
                <c:pt idx="191">
                  <c:v>0.43198914998017601</c:v>
                </c:pt>
                <c:pt idx="192">
                  <c:v>0.43678170963261598</c:v>
                </c:pt>
                <c:pt idx="193">
                  <c:v>0.44158960559567301</c:v>
                </c:pt>
                <c:pt idx="194">
                  <c:v>0.44640440481318</c:v>
                </c:pt>
                <c:pt idx="195">
                  <c:v>0.45123379266157299</c:v>
                </c:pt>
                <c:pt idx="196">
                  <c:v>0.45606993332594897</c:v>
                </c:pt>
                <c:pt idx="197">
                  <c:v>0.460919944293113</c:v>
                </c:pt>
                <c:pt idx="198">
                  <c:v>0.46577654501638199</c:v>
                </c:pt>
                <c:pt idx="199">
                  <c:v>0.47064632552346197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33A-4719-9AFC-EA08DD56E5BA}"/>
            </c:ext>
          </c:extLst>
        </c:ser>
        <c:ser>
          <c:idx val="31"/>
          <c:order val="31"/>
          <c:val>
            <c:numRef>
              <c:f>Sheet1!$AF$1:$AF$200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6.3668057609090297E-7</c:v>
                </c:pt>
                <c:pt idx="21" formatCode="0.00E+00">
                  <c:v>8.9135280652726399E-7</c:v>
                </c:pt>
                <c:pt idx="22" formatCode="0.00E+00">
                  <c:v>4.1550411076268401E-6</c:v>
                </c:pt>
                <c:pt idx="23" formatCode="0.00E+00">
                  <c:v>5.5753761507157802E-6</c:v>
                </c:pt>
                <c:pt idx="24" formatCode="0.00E+00">
                  <c:v>1.51871033205614E-5</c:v>
                </c:pt>
                <c:pt idx="25" formatCode="0.00E+00">
                  <c:v>1.9696426627470299E-5</c:v>
                </c:pt>
                <c:pt idx="26" formatCode="0.00E+00">
                  <c:v>4.1085946592812601E-5</c:v>
                </c:pt>
                <c:pt idx="27" formatCode="0.00E+00">
                  <c:v>5.1819495205485701E-5</c:v>
                </c:pt>
                <c:pt idx="28" formatCode="0.00E+00">
                  <c:v>9.1824982858578494E-5</c:v>
                </c:pt>
                <c:pt idx="29">
                  <c:v>1.13153940922051E-4</c:v>
                </c:pt>
                <c:pt idx="30">
                  <c:v>1.7959188485729599E-4</c:v>
                </c:pt>
                <c:pt idx="31">
                  <c:v>2.17005333818186E-4</c:v>
                </c:pt>
                <c:pt idx="32">
                  <c:v>3.1822328879333101E-4</c:v>
                </c:pt>
                <c:pt idx="33">
                  <c:v>3.7811873925944401E-4</c:v>
                </c:pt>
                <c:pt idx="34">
                  <c:v>5.2259707560642105E-4</c:v>
                </c:pt>
                <c:pt idx="35">
                  <c:v>6.1202729021022999E-4</c:v>
                </c:pt>
                <c:pt idx="36">
                  <c:v>8.0805915457151604E-4</c:v>
                </c:pt>
                <c:pt idx="37">
                  <c:v>9.3447192087196102E-4</c:v>
                </c:pt>
                <c:pt idx="38">
                  <c:v>1.1899269637604701E-3</c:v>
                </c:pt>
                <c:pt idx="39">
                  <c:v>1.36092219264905E-3</c:v>
                </c:pt>
                <c:pt idx="40">
                  <c:v>1.68308682373989E-3</c:v>
                </c:pt>
                <c:pt idx="41">
                  <c:v>1.90620487012285E-3</c:v>
                </c:pt>
                <c:pt idx="42">
                  <c:v>2.30168630635784E-3</c:v>
                </c:pt>
                <c:pt idx="43">
                  <c:v>2.5842336125380901E-3</c:v>
                </c:pt>
                <c:pt idx="44">
                  <c:v>3.0589137892642702E-3</c:v>
                </c:pt>
                <c:pt idx="45">
                  <c:v>3.4078267019343601E-3</c:v>
                </c:pt>
                <c:pt idx="46">
                  <c:v>3.9668531467621998E-3</c:v>
                </c:pt>
                <c:pt idx="47">
                  <c:v>4.3885975533751401E-3</c:v>
                </c:pt>
                <c:pt idx="48">
                  <c:v>5.0364002927777603E-3</c:v>
                </c:pt>
                <c:pt idx="49">
                  <c:v>5.5369030068144198E-3</c:v>
                </c:pt>
                <c:pt idx="50">
                  <c:v>6.2772287651432397E-3</c:v>
                </c:pt>
                <c:pt idx="51">
                  <c:v>6.8618358818050701E-3</c:v>
                </c:pt>
                <c:pt idx="52">
                  <c:v>7.6977928778643899E-3</c:v>
                </c:pt>
                <c:pt idx="53">
                  <c:v>8.3712502513710804E-3</c:v>
                </c:pt>
                <c:pt idx="54">
                  <c:v>9.3053586465146505E-3</c:v>
                </c:pt>
                <c:pt idx="55">
                  <c:v>1.0071809941586201E-2</c:v>
                </c:pt>
                <c:pt idx="56">
                  <c:v>1.11060544083551E-2</c:v>
                </c:pt>
                <c:pt idx="57">
                  <c:v>1.19690526710651E-2</c:v>
                </c:pt>
                <c:pt idx="58">
                  <c:v>1.31049346527465E-2</c:v>
                </c:pt>
                <c:pt idx="59">
                  <c:v>1.40674639132019E-2</c:v>
                </c:pt>
                <c:pt idx="60">
                  <c:v>1.53060519763067E-2</c:v>
                </c:pt>
                <c:pt idx="61">
                  <c:v>1.63705559664E-2</c:v>
                </c:pt>
                <c:pt idx="62">
                  <c:v>1.7712533259886299E-2</c:v>
                </c:pt>
                <c:pt idx="63">
                  <c:v>1.8880948863396502E-2</c:v>
                </c:pt>
                <c:pt idx="64">
                  <c:v>2.0326657137674599E-2</c:v>
                </c:pt>
                <c:pt idx="65">
                  <c:v>2.16004506671745E-2</c:v>
                </c:pt>
                <c:pt idx="66">
                  <c:v>2.31499306132395E-2</c:v>
                </c:pt>
                <c:pt idx="67">
                  <c:v>2.4530135421157302E-2</c:v>
                </c:pt>
                <c:pt idx="68">
                  <c:v>2.6183163298943699E-2</c:v>
                </c:pt>
                <c:pt idx="69">
                  <c:v>2.7670417578868699E-2</c:v>
                </c:pt>
                <c:pt idx="70">
                  <c:v>2.94265382404237E-2</c:v>
                </c:pt>
                <c:pt idx="71">
                  <c:v>3.1021122163642698E-2</c:v>
                </c:pt>
                <c:pt idx="72">
                  <c:v>3.2879678661244298E-2</c:v>
                </c:pt>
                <c:pt idx="73">
                  <c:v>3.4581550228908797E-2</c:v>
                </c:pt>
                <c:pt idx="74">
                  <c:v>3.6541710246068101E-2</c:v>
                </c:pt>
                <c:pt idx="75">
                  <c:v>3.8350539426389399E-2</c:v>
                </c:pt>
                <c:pt idx="76">
                  <c:v>4.0411318792120801E-2</c:v>
                </c:pt>
                <c:pt idx="77">
                  <c:v>4.2326519661554401E-2</c:v>
                </c:pt>
                <c:pt idx="78">
                  <c:v>4.4486803213625602E-2</c:v>
                </c:pt>
                <c:pt idx="79">
                  <c:v>4.6507563937655497E-2</c:v>
                </c:pt>
                <c:pt idx="80">
                  <c:v>4.8766123994718399E-2</c:v>
                </c:pt>
                <c:pt idx="81">
                  <c:v>5.0891434573381203E-2</c:v>
                </c:pt>
                <c:pt idx="82">
                  <c:v>5.3246947263147298E-2</c:v>
                </c:pt>
                <c:pt idx="83">
                  <c:v>5.5475625033902402E-2</c:v>
                </c:pt>
                <c:pt idx="84">
                  <c:v>5.7926684707832597E-2</c:v>
                </c:pt>
                <c:pt idx="85">
                  <c:v>6.0257397648081801E-2</c:v>
                </c:pt>
                <c:pt idx="86">
                  <c:v>6.2802529594428697E-2</c:v>
                </c:pt>
                <c:pt idx="87">
                  <c:v>6.5233817501534605E-2</c:v>
                </c:pt>
                <c:pt idx="88">
                  <c:v>6.7871489149374103E-2</c:v>
                </c:pt>
                <c:pt idx="89">
                  <c:v>7.0401782800401005E-2</c:v>
                </c:pt>
                <c:pt idx="90">
                  <c:v>7.3130413588396406E-2</c:v>
                </c:pt>
                <c:pt idx="91">
                  <c:v>7.5758051997467601E-2</c:v>
                </c:pt>
                <c:pt idx="92">
                  <c:v>7.8576022063083104E-2</c:v>
                </c:pt>
                <c:pt idx="93">
                  <c:v>8.1299267963202804E-2</c:v>
                </c:pt>
                <c:pt idx="94">
                  <c:v>8.4204925791234106E-2</c:v>
                </c:pt>
                <c:pt idx="95">
                  <c:v>8.7021979471277794E-2</c:v>
                </c:pt>
                <c:pt idx="96">
                  <c:v>9.0013648625060297E-2</c:v>
                </c:pt>
                <c:pt idx="97">
                  <c:v>9.2922660252679298E-2</c:v>
                </c:pt>
                <c:pt idx="98">
                  <c:v>9.5998645297219895E-2</c:v>
                </c:pt>
                <c:pt idx="99">
                  <c:v>9.8997725855666893E-2</c:v>
                </c:pt>
                <c:pt idx="100">
                  <c:v>0.10215631756921199</c:v>
                </c:pt>
                <c:pt idx="101">
                  <c:v>0.105243548531379</c:v>
                </c:pt>
                <c:pt idx="102">
                  <c:v>0.108483028490511</c:v>
                </c:pt>
                <c:pt idx="103">
                  <c:v>0.11165647034741499</c:v>
                </c:pt>
                <c:pt idx="104">
                  <c:v>0.11497511496059901</c:v>
                </c:pt>
                <c:pt idx="105">
                  <c:v>0.11823281471463699</c:v>
                </c:pt>
                <c:pt idx="106">
                  <c:v>0.12162889877008499</c:v>
                </c:pt>
                <c:pt idx="107">
                  <c:v>0.124968896496004</c:v>
                </c:pt>
                <c:pt idx="108">
                  <c:v>0.12844069628173699</c:v>
                </c:pt>
                <c:pt idx="109">
                  <c:v>0.13186103085068601</c:v>
                </c:pt>
                <c:pt idx="110">
                  <c:v>0.135406826897608</c:v>
                </c:pt>
                <c:pt idx="111">
                  <c:v>0.138905540952072</c:v>
                </c:pt>
                <c:pt idx="112">
                  <c:v>0.14252362044463601</c:v>
                </c:pt>
                <c:pt idx="113">
                  <c:v>0.14609876470469499</c:v>
                </c:pt>
                <c:pt idx="114">
                  <c:v>0.149787423598291</c:v>
                </c:pt>
                <c:pt idx="115">
                  <c:v>0.15343706057252299</c:v>
                </c:pt>
                <c:pt idx="116">
                  <c:v>0.15719460545188901</c:v>
                </c:pt>
                <c:pt idx="117">
                  <c:v>0.160916812619498</c:v>
                </c:pt>
                <c:pt idx="118">
                  <c:v>0.164741562328279</c:v>
                </c:pt>
                <c:pt idx="119">
                  <c:v>0.16853443485269201</c:v>
                </c:pt>
                <c:pt idx="120">
                  <c:v>0.17242472192052799</c:v>
                </c:pt>
                <c:pt idx="121">
                  <c:v>0.176286374948779</c:v>
                </c:pt>
                <c:pt idx="122">
                  <c:v>0.18024054683912</c:v>
                </c:pt>
                <c:pt idx="123">
                  <c:v>0.184169117435868</c:v>
                </c:pt>
                <c:pt idx="124">
                  <c:v>0.18818553763486101</c:v>
                </c:pt>
                <c:pt idx="125">
                  <c:v>0.19217918639481099</c:v>
                </c:pt>
                <c:pt idx="126">
                  <c:v>0.19625623535912501</c:v>
                </c:pt>
                <c:pt idx="127">
                  <c:v>0.200313147737046</c:v>
                </c:pt>
                <c:pt idx="128">
                  <c:v>0.20444922371635699</c:v>
                </c:pt>
                <c:pt idx="129">
                  <c:v>0.20856761110962099</c:v>
                </c:pt>
                <c:pt idx="130">
                  <c:v>0.21276113085756301</c:v>
                </c:pt>
                <c:pt idx="131">
                  <c:v>0.216939231472324</c:v>
                </c:pt>
                <c:pt idx="132">
                  <c:v>0.22118863085808699</c:v>
                </c:pt>
                <c:pt idx="133">
                  <c:v>0.225424710386742</c:v>
                </c:pt>
                <c:pt idx="134">
                  <c:v>0.229728444918022</c:v>
                </c:pt>
                <c:pt idx="135">
                  <c:v>0.23402079705246101</c:v>
                </c:pt>
                <c:pt idx="136">
                  <c:v>0.238377342319226</c:v>
                </c:pt>
                <c:pt idx="137">
                  <c:v>0.24272428912156399</c:v>
                </c:pt>
                <c:pt idx="138">
                  <c:v>0.24713214116898799</c:v>
                </c:pt>
                <c:pt idx="139">
                  <c:v>0.25153203331892798</c:v>
                </c:pt>
                <c:pt idx="140">
                  <c:v>0.25598970895687501</c:v>
                </c:pt>
                <c:pt idx="141">
                  <c:v>0.26044092589261097</c:v>
                </c:pt>
                <c:pt idx="142">
                  <c:v>0.26494696294820302</c:v>
                </c:pt>
                <c:pt idx="143">
                  <c:v>0.26944791291571601</c:v>
                </c:pt>
                <c:pt idx="144">
                  <c:v>0.27400087043480098</c:v>
                </c:pt>
                <c:pt idx="145">
                  <c:v>0.278549990458621</c:v>
                </c:pt>
                <c:pt idx="146">
                  <c:v>0.283148448861269</c:v>
                </c:pt>
                <c:pt idx="147">
                  <c:v>0.28774420464816602</c:v>
                </c:pt>
                <c:pt idx="148">
                  <c:v>0.292386765842789</c:v>
                </c:pt>
                <c:pt idx="149">
                  <c:v>0.29702765162841199</c:v>
                </c:pt>
                <c:pt idx="150">
                  <c:v>0.30171293908859198</c:v>
                </c:pt>
                <c:pt idx="151">
                  <c:v>0.30639747743583801</c:v>
                </c:pt>
                <c:pt idx="152">
                  <c:v>0.31112413624349899</c:v>
                </c:pt>
                <c:pt idx="153">
                  <c:v>0.31585087780026</c:v>
                </c:pt>
                <c:pt idx="154">
                  <c:v>0.32061757465845298</c:v>
                </c:pt>
                <c:pt idx="155">
                  <c:v>0.32538509788139403</c:v>
                </c:pt>
                <c:pt idx="156">
                  <c:v>0.33019052109962199</c:v>
                </c:pt>
                <c:pt idx="157">
                  <c:v>0.33499743194978998</c:v>
                </c:pt>
                <c:pt idx="158">
                  <c:v>0.33984029140448102</c:v>
                </c:pt>
                <c:pt idx="159">
                  <c:v>0.344685223019771</c:v>
                </c:pt>
                <c:pt idx="160">
                  <c:v>0.34956425009228298</c:v>
                </c:pt>
                <c:pt idx="161">
                  <c:v>0.354445862441089</c:v>
                </c:pt>
                <c:pt idx="162">
                  <c:v>0.35935980993536298</c:v>
                </c:pt>
                <c:pt idx="163">
                  <c:v>0.36427678945519698</c:v>
                </c:pt>
                <c:pt idx="164">
                  <c:v>0.36922443149698397</c:v>
                </c:pt>
                <c:pt idx="165">
                  <c:v>0.37417549072128298</c:v>
                </c:pt>
                <c:pt idx="166">
                  <c:v>0.37915562264069202</c:v>
                </c:pt>
                <c:pt idx="167">
                  <c:v>0.38413949981659501</c:v>
                </c:pt>
                <c:pt idx="168">
                  <c:v>0.38915093801554401</c:v>
                </c:pt>
                <c:pt idx="169">
                  <c:v>0.39416639671503101</c:v>
                </c:pt>
                <c:pt idx="170">
                  <c:v>0.39920797852103701</c:v>
                </c:pt>
                <c:pt idx="171">
                  <c:v>0.40425380724746601</c:v>
                </c:pt>
                <c:pt idx="172">
                  <c:v>0.40932439075508298</c:v>
                </c:pt>
                <c:pt idx="173">
                  <c:v>0.41439940254686503</c:v>
                </c:pt>
                <c:pt idx="174">
                  <c:v>0.41949786644796599</c:v>
                </c:pt>
                <c:pt idx="175">
                  <c:v>0.42460089848085197</c:v>
                </c:pt>
                <c:pt idx="176">
                  <c:v>0.42972614188485703</c:v>
                </c:pt>
                <c:pt idx="177">
                  <c:v>0.43485605507408398</c:v>
                </c:pt>
                <c:pt idx="178">
                  <c:v>0.44000699731912002</c:v>
                </c:pt>
                <c:pt idx="179">
                  <c:v>0.44516267592247399</c:v>
                </c:pt>
                <c:pt idx="180">
                  <c:v>0.45033825637840602</c:v>
                </c:pt>
                <c:pt idx="181">
                  <c:v>0.45551860760107299</c:v>
                </c:pt>
                <c:pt idx="182">
                  <c:v>0.460717785465241</c:v>
                </c:pt>
                <c:pt idx="183">
                  <c:v>0.46592173906718998</c:v>
                </c:pt>
                <c:pt idx="184">
                  <c:v>0.47114349315362802</c:v>
                </c:pt>
                <c:pt idx="185">
                  <c:v>0.476370001060134</c:v>
                </c:pt>
                <c:pt idx="186">
                  <c:v>0.48161332958299902</c:v>
                </c:pt>
                <c:pt idx="187">
                  <c:v>0.48686136549879599</c:v>
                </c:pt>
                <c:pt idx="188">
                  <c:v>0.49212528585066101</c:v>
                </c:pt>
                <c:pt idx="189">
                  <c:v>0.49739384487814298</c:v>
                </c:pt>
                <c:pt idx="190">
                  <c:v>0.50267739340377904</c:v>
                </c:pt>
                <c:pt idx="191">
                  <c:v>0.50796549166556304</c:v>
                </c:pt>
                <c:pt idx="192">
                  <c:v>0.51326772343176097</c:v>
                </c:pt>
                <c:pt idx="193">
                  <c:v>0.51857439769789104</c:v>
                </c:pt>
                <c:pt idx="194">
                  <c:v>0.52389438625986495</c:v>
                </c:pt>
                <c:pt idx="195">
                  <c:v>0.52921869357983697</c:v>
                </c:pt>
                <c:pt idx="196">
                  <c:v>0.53455553074468598</c:v>
                </c:pt>
                <c:pt idx="197">
                  <c:v>0.53989654808445697</c:v>
                </c:pt>
                <c:pt idx="198">
                  <c:v>0.54524934367214595</c:v>
                </c:pt>
                <c:pt idx="199">
                  <c:v>0.55060616755624503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33A-4719-9AFC-EA08DD56E5BA}"/>
            </c:ext>
          </c:extLst>
        </c:ser>
        <c:ser>
          <c:idx val="32"/>
          <c:order val="32"/>
          <c:val>
            <c:numRef>
              <c:f>Sheet1!$AG$1:$AG$200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1.2993481144712301E-6</c:v>
                </c:pt>
                <c:pt idx="20" formatCode="0.00E+00">
                  <c:v>1.7931003979703001E-6</c:v>
                </c:pt>
                <c:pt idx="21" formatCode="0.00E+00">
                  <c:v>8.1313205003609603E-6</c:v>
                </c:pt>
                <c:pt idx="22" formatCode="0.00E+00">
                  <c:v>1.0765722815489099E-5</c:v>
                </c:pt>
                <c:pt idx="23" formatCode="0.00E+00">
                  <c:v>2.8646787013079899E-5</c:v>
                </c:pt>
                <c:pt idx="24" formatCode="0.00E+00">
                  <c:v>3.6694715293503198E-5</c:v>
                </c:pt>
                <c:pt idx="25" formatCode="0.00E+00">
                  <c:v>7.5016520061732002E-5</c:v>
                </c:pt>
                <c:pt idx="26" formatCode="0.00E+00">
                  <c:v>9.3536423405072295E-5</c:v>
                </c:pt>
                <c:pt idx="27">
                  <c:v>1.6286583821200501E-4</c:v>
                </c:pt>
                <c:pt idx="28">
                  <c:v>1.98582236021679E-4</c:v>
                </c:pt>
                <c:pt idx="29">
                  <c:v>3.1035741241910802E-4</c:v>
                </c:pt>
                <c:pt idx="30">
                  <c:v>3.7135728428041703E-4</c:v>
                </c:pt>
                <c:pt idx="31">
                  <c:v>5.3718024051483098E-4</c:v>
                </c:pt>
                <c:pt idx="32">
                  <c:v>6.3252107222999904E-4</c:v>
                </c:pt>
                <c:pt idx="33">
                  <c:v>8.6360772939558903E-4</c:v>
                </c:pt>
                <c:pt idx="34">
                  <c:v>1.00291013351582E-3</c:v>
                </c:pt>
                <c:pt idx="35">
                  <c:v>1.3097066211335E-3</c:v>
                </c:pt>
                <c:pt idx="36">
                  <c:v>1.5027780271478E-3</c:v>
                </c:pt>
                <c:pt idx="37">
                  <c:v>1.8947233375364899E-3</c:v>
                </c:pt>
                <c:pt idx="38">
                  <c:v>2.1512373604702698E-3</c:v>
                </c:pt>
                <c:pt idx="39">
                  <c:v>2.6366421832001502E-3</c:v>
                </c:pt>
                <c:pt idx="40">
                  <c:v>2.9658828217644798E-3</c:v>
                </c:pt>
                <c:pt idx="41">
                  <c:v>3.5518940058377798E-3</c:v>
                </c:pt>
                <c:pt idx="42">
                  <c:v>3.9625641047337503E-3</c:v>
                </c:pt>
                <c:pt idx="43">
                  <c:v>4.6551882213381104E-3</c:v>
                </c:pt>
                <c:pt idx="44">
                  <c:v>5.1552762302E-3</c:v>
                </c:pt>
                <c:pt idx="45">
                  <c:v>5.9594411020155004E-3</c:v>
                </c:pt>
                <c:pt idx="46">
                  <c:v>6.5561376879524702E-3</c:v>
                </c:pt>
                <c:pt idx="47">
                  <c:v>7.4757760086719399E-3</c:v>
                </c:pt>
                <c:pt idx="48">
                  <c:v>8.1754314332155003E-3</c:v>
                </c:pt>
                <c:pt idx="49">
                  <c:v>9.2135750997957497E-3</c:v>
                </c:pt>
                <c:pt idx="50">
                  <c:v>1.0021688673623101E-2</c:v>
                </c:pt>
                <c:pt idx="51">
                  <c:v>1.11805660305755E-2</c:v>
                </c:pt>
                <c:pt idx="52">
                  <c:v>1.2101799893290899E-2</c:v>
                </c:pt>
                <c:pt idx="53">
                  <c:v>1.33829307954657E-2</c:v>
                </c:pt>
                <c:pt idx="54">
                  <c:v>1.4421141410091201E-2</c:v>
                </c:pt>
                <c:pt idx="55">
                  <c:v>1.58254269836955E-2</c:v>
                </c:pt>
                <c:pt idx="56">
                  <c:v>1.69837088973002E-2</c:v>
                </c:pt>
                <c:pt idx="57">
                  <c:v>1.8511514271150501E-2</c:v>
                </c:pt>
                <c:pt idx="58">
                  <c:v>1.9792251772625301E-2</c:v>
                </c:pt>
                <c:pt idx="59">
                  <c:v>2.1443481003023401E-2</c:v>
                </c:pt>
                <c:pt idx="60">
                  <c:v>2.2848404259392101E-2</c:v>
                </c:pt>
                <c:pt idx="61">
                  <c:v>2.4622567299285501E-2</c:v>
                </c:pt>
                <c:pt idx="62">
                  <c:v>2.6152810358591901E-2</c:v>
                </c:pt>
                <c:pt idx="63">
                  <c:v>2.8049082316863701E-2</c:v>
                </c:pt>
                <c:pt idx="64">
                  <c:v>2.97052410321701E-2</c:v>
                </c:pt>
                <c:pt idx="65">
                  <c:v>3.1722514201802499E-2</c:v>
                </c:pt>
                <c:pt idx="66">
                  <c:v>3.3504702669951002E-2</c:v>
                </c:pt>
                <c:pt idx="67">
                  <c:v>3.5641631925992803E-2</c:v>
                </c:pt>
                <c:pt idx="68">
                  <c:v>3.7549536463041197E-2</c:v>
                </c:pt>
                <c:pt idx="69">
                  <c:v>3.9804578679999002E-2</c:v>
                </c:pt>
                <c:pt idx="70">
                  <c:v>4.1837508689887302E-2</c:v>
                </c:pt>
                <c:pt idx="71">
                  <c:v>4.4208956829721098E-2</c:v>
                </c:pt>
                <c:pt idx="72">
                  <c:v>4.6365892180012303E-2</c:v>
                </c:pt>
                <c:pt idx="73">
                  <c:v>4.88519046746754E-2</c:v>
                </c:pt>
                <c:pt idx="74">
                  <c:v>5.1131539387667603E-2</c:v>
                </c:pt>
                <c:pt idx="75">
                  <c:v>5.3730165396587502E-2</c:v>
                </c:pt>
                <c:pt idx="76">
                  <c:v>5.61309476082264E-2</c:v>
                </c:pt>
                <c:pt idx="77">
                  <c:v>5.8840148679606699E-2</c:v>
                </c:pt>
                <c:pt idx="78">
                  <c:v>6.1360316922950603E-2</c:v>
                </c:pt>
                <c:pt idx="79">
                  <c:v>6.4177985533706003E-2</c:v>
                </c:pt>
                <c:pt idx="80">
                  <c:v>6.6815601476887601E-2</c:v>
                </c:pt>
                <c:pt idx="81">
                  <c:v>6.9739576872776196E-2</c:v>
                </c:pt>
                <c:pt idx="82">
                  <c:v>7.2492554690523806E-2</c:v>
                </c:pt>
                <c:pt idx="83">
                  <c:v>7.5520636397630195E-2</c:v>
                </c:pt>
                <c:pt idx="84">
                  <c:v>7.8386768986143301E-2</c:v>
                </c:pt>
                <c:pt idx="85">
                  <c:v>8.15167283183659E-2</c:v>
                </c:pt>
                <c:pt idx="86">
                  <c:v>8.4493710580202705E-2</c:v>
                </c:pt>
                <c:pt idx="87">
                  <c:v>8.7723300425282397E-2</c:v>
                </c:pt>
                <c:pt idx="88">
                  <c:v>9.0808749857492696E-2</c:v>
                </c:pt>
                <c:pt idx="89">
                  <c:v>9.4135712986491704E-2</c:v>
                </c:pt>
                <c:pt idx="90">
                  <c:v>9.7327187804314694E-2</c:v>
                </c:pt>
                <c:pt idx="91">
                  <c:v>0.10074926391615099</c:v>
                </c:pt>
                <c:pt idx="92">
                  <c:v>0.104044278938371</c:v>
                </c:pt>
                <c:pt idx="93">
                  <c:v>0.107559210621773</c:v>
                </c:pt>
                <c:pt idx="94">
                  <c:v>0.110955251133972</c:v>
                </c:pt>
                <c:pt idx="95">
                  <c:v>0.114560788903695</c:v>
                </c:pt>
                <c:pt idx="96">
                  <c:v>0.11805532270341899</c:v>
                </c:pt>
                <c:pt idx="97">
                  <c:v>0.12174922924536501</c:v>
                </c:pt>
                <c:pt idx="98">
                  <c:v>0.12533971705963801</c:v>
                </c:pt>
                <c:pt idx="99">
                  <c:v>0.12911977080032599</c:v>
                </c:pt>
                <c:pt idx="100">
                  <c:v>0.132803675251672</c:v>
                </c:pt>
                <c:pt idx="101">
                  <c:v>0.13666767335090099</c:v>
                </c:pt>
                <c:pt idx="102">
                  <c:v>0.14044246663364199</c:v>
                </c:pt>
                <c:pt idx="103">
                  <c:v>0.14438822748490601</c:v>
                </c:pt>
                <c:pt idx="104">
                  <c:v>0.14825139789934499</c:v>
                </c:pt>
                <c:pt idx="105">
                  <c:v>0.152276763210281</c:v>
                </c:pt>
                <c:pt idx="106">
                  <c:v>0.15622582068874299</c:v>
                </c:pt>
                <c:pt idx="107">
                  <c:v>0.16032865720331599</c:v>
                </c:pt>
                <c:pt idx="108">
                  <c:v>0.164361137949044</c:v>
                </c:pt>
                <c:pt idx="109">
                  <c:v>0.16853933886417999</c:v>
                </c:pt>
                <c:pt idx="110">
                  <c:v>0.172652809211923</c:v>
                </c:pt>
                <c:pt idx="111">
                  <c:v>0.17690429533350699</c:v>
                </c:pt>
                <c:pt idx="112">
                  <c:v>0.18109635492932999</c:v>
                </c:pt>
                <c:pt idx="113">
                  <c:v>0.18541907560589399</c:v>
                </c:pt>
                <c:pt idx="114">
                  <c:v>0.18968735999327699</c:v>
                </c:pt>
                <c:pt idx="115">
                  <c:v>0.19407929386004699</c:v>
                </c:pt>
                <c:pt idx="116">
                  <c:v>0.19842147654980399</c:v>
                </c:pt>
                <c:pt idx="117">
                  <c:v>0.20288063211090801</c:v>
                </c:pt>
                <c:pt idx="118">
                  <c:v>0.20729442620371999</c:v>
                </c:pt>
                <c:pt idx="119">
                  <c:v>0.21181884227627801</c:v>
                </c:pt>
                <c:pt idx="120">
                  <c:v>0.21630200169872599</c:v>
                </c:pt>
                <c:pt idx="121">
                  <c:v>0.22088974773898501</c:v>
                </c:pt>
                <c:pt idx="122">
                  <c:v>0.22544006814685399</c:v>
                </c:pt>
                <c:pt idx="123">
                  <c:v>0.230089244475567</c:v>
                </c:pt>
                <c:pt idx="124">
                  <c:v>0.23470456387173799</c:v>
                </c:pt>
                <c:pt idx="125">
                  <c:v>0.239413301813415</c:v>
                </c:pt>
                <c:pt idx="126">
                  <c:v>0.24409150092193299</c:v>
                </c:pt>
                <c:pt idx="127">
                  <c:v>0.24885796287042</c:v>
                </c:pt>
                <c:pt idx="128">
                  <c:v>0.25359696530317599</c:v>
                </c:pt>
                <c:pt idx="129">
                  <c:v>0.25841934472418199</c:v>
                </c:pt>
                <c:pt idx="130">
                  <c:v>0.26321711697205502</c:v>
                </c:pt>
                <c:pt idx="131">
                  <c:v>0.268093638351664</c:v>
                </c:pt>
                <c:pt idx="132">
                  <c:v>0.27294818962790601</c:v>
                </c:pt>
                <c:pt idx="133">
                  <c:v>0.27787710837478702</c:v>
                </c:pt>
                <c:pt idx="134">
                  <c:v>0.28278649033483</c:v>
                </c:pt>
                <c:pt idx="135">
                  <c:v>0.28776609264270703</c:v>
                </c:pt>
                <c:pt idx="136">
                  <c:v>0.292728399001355</c:v>
                </c:pt>
                <c:pt idx="137">
                  <c:v>0.29775700167736902</c:v>
                </c:pt>
                <c:pt idx="138">
                  <c:v>0.30277036774154997</c:v>
                </c:pt>
                <c:pt idx="139">
                  <c:v>0.307846318005292</c:v>
                </c:pt>
                <c:pt idx="140">
                  <c:v>0.312908920138041</c:v>
                </c:pt>
                <c:pt idx="141">
                  <c:v>0.31803059539536199</c:v>
                </c:pt>
                <c:pt idx="142">
                  <c:v>0.32314065042453899</c:v>
                </c:pt>
                <c:pt idx="143">
                  <c:v>0.32830645801966901</c:v>
                </c:pt>
                <c:pt idx="144">
                  <c:v>0.33346222260300201</c:v>
                </c:pt>
                <c:pt idx="145">
                  <c:v>0.33867059955197798</c:v>
                </c:pt>
                <c:pt idx="146">
                  <c:v>0.34387036950834698</c:v>
                </c:pt>
                <c:pt idx="147">
                  <c:v>0.34911978221635698</c:v>
                </c:pt>
                <c:pt idx="148">
                  <c:v>0.35436189183177502</c:v>
                </c:pt>
                <c:pt idx="149">
                  <c:v>0.35965083579665902</c:v>
                </c:pt>
                <c:pt idx="150">
                  <c:v>0.36493365711213399</c:v>
                </c:pt>
                <c:pt idx="151">
                  <c:v>0.37026065661598201</c:v>
                </c:pt>
                <c:pt idx="152">
                  <c:v>0.37558259870333499</c:v>
                </c:pt>
                <c:pt idx="153">
                  <c:v>0.38094620649385302</c:v>
                </c:pt>
                <c:pt idx="154">
                  <c:v>0.386305714724611</c:v>
                </c:pt>
                <c:pt idx="155">
                  <c:v>0.39170451168772702</c:v>
                </c:pt>
                <c:pt idx="156">
                  <c:v>0.397100066999376</c:v>
                </c:pt>
                <c:pt idx="157">
                  <c:v>0.40253266182435798</c:v>
                </c:pt>
                <c:pt idx="158">
                  <c:v>0.40796277998751102</c:v>
                </c:pt>
                <c:pt idx="159">
                  <c:v>0.413427808825725</c:v>
                </c:pt>
                <c:pt idx="160">
                  <c:v>0.418891039715168</c:v>
                </c:pt>
                <c:pt idx="161">
                  <c:v>0.42438716583345298</c:v>
                </c:pt>
                <c:pt idx="162">
                  <c:v>0.42988209270546301</c:v>
                </c:pt>
                <c:pt idx="163">
                  <c:v>0.43540800613500902</c:v>
                </c:pt>
                <c:pt idx="164">
                  <c:v>0.44093324491291902</c:v>
                </c:pt>
                <c:pt idx="165">
                  <c:v>0.44648766209440499</c:v>
                </c:pt>
                <c:pt idx="166">
                  <c:v>0.452041860663975</c:v>
                </c:pt>
                <c:pt idx="167">
                  <c:v>0.45762352408968199</c:v>
                </c:pt>
                <c:pt idx="168">
                  <c:v>0.46320536160550402</c:v>
                </c:pt>
                <c:pt idx="169">
                  <c:v>0.46881303945900499</c:v>
                </c:pt>
                <c:pt idx="170">
                  <c:v>0.47442122566290701</c:v>
                </c:pt>
                <c:pt idx="171">
                  <c:v>0.48005371145690501</c:v>
                </c:pt>
                <c:pt idx="172">
                  <c:v>0.48568698600906002</c:v>
                </c:pt>
                <c:pt idx="173">
                  <c:v>0.491343098221876</c:v>
                </c:pt>
                <c:pt idx="174">
                  <c:v>0.49700023004513</c:v>
                </c:pt>
                <c:pt idx="175">
                  <c:v>0.50267881175630003</c:v>
                </c:pt>
                <c:pt idx="176">
                  <c:v>0.50835859839406305</c:v>
                </c:pt>
                <c:pt idx="177">
                  <c:v>0.51405851691946602</c:v>
                </c:pt>
                <c:pt idx="178">
                  <c:v>0.51975978390736999</c:v>
                </c:pt>
                <c:pt idx="179">
                  <c:v>0.52547993043427199</c:v>
                </c:pt>
                <c:pt idx="180">
                  <c:v>0.53120153068568898</c:v>
                </c:pt>
                <c:pt idx="181">
                  <c:v>0.53694081990804599</c:v>
                </c:pt>
                <c:pt idx="182">
                  <c:v>0.54268163311344997</c:v>
                </c:pt>
                <c:pt idx="183">
                  <c:v>0.548439002867814</c:v>
                </c:pt>
                <c:pt idx="184">
                  <c:v>0.55419793490790503</c:v>
                </c:pt>
                <c:pt idx="185">
                  <c:v>0.55997234581021305</c:v>
                </c:pt>
                <c:pt idx="186">
                  <c:v>0.56574832818265797</c:v>
                </c:pt>
                <c:pt idx="187">
                  <c:v>0.57153876326619801</c:v>
                </c:pt>
                <c:pt idx="188">
                  <c:v>0.57733075252578603</c:v>
                </c:pt>
                <c:pt idx="189">
                  <c:v>0.58313621688058603</c:v>
                </c:pt>
                <c:pt idx="190">
                  <c:v>0.58894319409257201</c:v>
                </c:pt>
                <c:pt idx="191">
                  <c:v>0.59476271450645501</c:v>
                </c:pt>
                <c:pt idx="192">
                  <c:v>0.60058368471280499</c:v>
                </c:pt>
                <c:pt idx="193">
                  <c:v>0.60641630931434098</c:v>
                </c:pt>
                <c:pt idx="194">
                  <c:v>0.61225030101261402</c:v>
                </c:pt>
                <c:pt idx="195">
                  <c:v>0.61809509891615999</c:v>
                </c:pt>
                <c:pt idx="196">
                  <c:v>0.62394116355071105</c:v>
                </c:pt>
                <c:pt idx="197">
                  <c:v>0.62979722450373898</c:v>
                </c:pt>
                <c:pt idx="198">
                  <c:v>0.63565443596892901</c:v>
                </c:pt>
                <c:pt idx="199">
                  <c:v>0.641520870001828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33A-4719-9AFC-EA08DD56E5BA}"/>
            </c:ext>
          </c:extLst>
        </c:ser>
        <c:ser>
          <c:idx val="33"/>
          <c:order val="33"/>
          <c:val>
            <c:numRef>
              <c:f>Sheet1!$AH$1:$AH$200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2.6517308458596499E-6</c:v>
                </c:pt>
                <c:pt idx="19" formatCode="0.00E+00">
                  <c:v>3.6063539503691301E-6</c:v>
                </c:pt>
                <c:pt idx="20" formatCode="0.00E+00">
                  <c:v>1.5884663285953101E-5</c:v>
                </c:pt>
                <c:pt idx="21" formatCode="0.00E+00">
                  <c:v>2.07476194495582E-5</c:v>
                </c:pt>
                <c:pt idx="22" formatCode="0.00E+00">
                  <c:v>5.3868372273536698E-5</c:v>
                </c:pt>
                <c:pt idx="23" formatCode="0.00E+00">
                  <c:v>6.8142541304879297E-5</c:v>
                </c:pt>
                <c:pt idx="24">
                  <c:v>1.3641009209956501E-4</c:v>
                </c:pt>
                <c:pt idx="25">
                  <c:v>1.68132334604851E-4</c:v>
                </c:pt>
                <c:pt idx="26">
                  <c:v>2.8747550186413302E-4</c:v>
                </c:pt>
                <c:pt idx="27">
                  <c:v>3.4680278899336999E-4</c:v>
                </c:pt>
                <c:pt idx="28">
                  <c:v>5.3345209407749201E-4</c:v>
                </c:pt>
                <c:pt idx="29">
                  <c:v>6.3205041832699901E-4</c:v>
                </c:pt>
                <c:pt idx="30">
                  <c:v>9.0153688010030197E-4</c:v>
                </c:pt>
                <c:pt idx="31">
                  <c:v>1.0519282731607999E-3</c:v>
                </c:pt>
                <c:pt idx="32">
                  <c:v>1.41842427845359E-3</c:v>
                </c:pt>
                <c:pt idx="33">
                  <c:v>1.63338734018526E-3</c:v>
                </c:pt>
                <c:pt idx="34">
                  <c:v>2.1093384722776398E-3</c:v>
                </c:pt>
                <c:pt idx="35">
                  <c:v>2.4014092296369702E-3</c:v>
                </c:pt>
                <c:pt idx="36">
                  <c:v>2.9973852882724402E-3</c:v>
                </c:pt>
                <c:pt idx="37">
                  <c:v>3.3784727601883198E-3</c:v>
                </c:pt>
                <c:pt idx="38">
                  <c:v>4.1031698443839103E-3</c:v>
                </c:pt>
                <c:pt idx="39">
                  <c:v>4.5842818442906998E-3</c:v>
                </c:pt>
                <c:pt idx="40">
                  <c:v>5.4446200117753904E-3</c:v>
                </c:pt>
                <c:pt idx="41">
                  <c:v>6.0356853841975399E-3</c:v>
                </c:pt>
                <c:pt idx="42">
                  <c:v>7.0369605084246801E-3</c:v>
                </c:pt>
                <c:pt idx="43">
                  <c:v>7.7467306033256501E-3</c:v>
                </c:pt>
                <c:pt idx="44">
                  <c:v>8.8927914707591996E-3</c:v>
                </c:pt>
                <c:pt idx="45">
                  <c:v>9.7288036366618893E-3</c:v>
                </c:pt>
                <c:pt idx="46">
                  <c:v>1.10222351285702E-2</c:v>
                </c:pt>
                <c:pt idx="47">
                  <c:v>1.1990822677322901E-2</c:v>
                </c:pt>
                <c:pt idx="48">
                  <c:v>1.3433123117694601E-2</c:v>
                </c:pt>
                <c:pt idx="49">
                  <c:v>1.4539458567934999E-2</c:v>
                </c:pt>
                <c:pt idx="50">
                  <c:v>1.6131204412618099E-2</c:v>
                </c:pt>
                <c:pt idx="51">
                  <c:v>1.7379365286928301E-2</c:v>
                </c:pt>
                <c:pt idx="52">
                  <c:v>1.91203597702987E-2</c:v>
                </c:pt>
                <c:pt idx="53">
                  <c:v>2.0513408512265401E-2</c:v>
                </c:pt>
                <c:pt idx="54">
                  <c:v>2.2402813099390701E-2</c:v>
                </c:pt>
                <c:pt idx="55">
                  <c:v>2.3942884665814301E-2</c:v>
                </c:pt>
                <c:pt idx="56">
                  <c:v>2.5979333536960199E-2</c:v>
                </c:pt>
                <c:pt idx="57">
                  <c:v>2.7667725874245701E-2</c:v>
                </c:pt>
                <c:pt idx="58">
                  <c:v>2.9849424464744999E-2</c:v>
                </c:pt>
                <c:pt idx="59">
                  <c:v>3.1686688411964703E-2</c:v>
                </c:pt>
                <c:pt idx="60">
                  <c:v>3.4011497440219099E-2</c:v>
                </c:pt>
                <c:pt idx="61">
                  <c:v>3.5997523651163703E-2</c:v>
                </c:pt>
                <c:pt idx="62">
                  <c:v>3.8463030229280798E-2</c:v>
                </c:pt>
                <c:pt idx="63">
                  <c:v>4.0597131515854097E-2</c:v>
                </c:pt>
                <c:pt idx="64">
                  <c:v>4.32007089463236E-2</c:v>
                </c:pt>
                <c:pt idx="65">
                  <c:v>4.5481697059182598E-2</c:v>
                </c:pt>
                <c:pt idx="66">
                  <c:v>4.8220554841033499E-2</c:v>
                </c:pt>
                <c:pt idx="67">
                  <c:v>5.0646811159498498E-2</c:v>
                </c:pt>
                <c:pt idx="68">
                  <c:v>5.3518036600521998E-2</c:v>
                </c:pt>
                <c:pt idx="69">
                  <c:v>5.6087576536003401E-2</c:v>
                </c:pt>
                <c:pt idx="70">
                  <c:v>5.9088169220644297E-2</c:v>
                </c:pt>
                <c:pt idx="71">
                  <c:v>6.1798700373944797E-2</c:v>
                </c:pt>
                <c:pt idx="72">
                  <c:v>6.4925600585847995E-2</c:v>
                </c:pt>
                <c:pt idx="73">
                  <c:v>6.7774574861242498E-2</c:v>
                </c:pt>
                <c:pt idx="74">
                  <c:v>7.1024686914817906E-2</c:v>
                </c:pt>
                <c:pt idx="75">
                  <c:v>7.4009346900742401E-2</c:v>
                </c:pt>
                <c:pt idx="76">
                  <c:v>7.7379558202659196E-2</c:v>
                </c:pt>
                <c:pt idx="77">
                  <c:v>8.0496978194279298E-2</c:v>
                </c:pt>
                <c:pt idx="78">
                  <c:v>8.3984174735858105E-2</c:v>
                </c:pt>
                <c:pt idx="79">
                  <c:v>8.7231296809719097E-2</c:v>
                </c:pt>
                <c:pt idx="80">
                  <c:v>9.0832375685359998E-2</c:v>
                </c:pt>
                <c:pt idx="81">
                  <c:v>9.4206041249207007E-2</c:v>
                </c:pt>
                <c:pt idx="82">
                  <c:v>9.7917920703831804E-2</c:v>
                </c:pt>
                <c:pt idx="83">
                  <c:v>0.101414897941997</c:v>
                </c:pt>
                <c:pt idx="84">
                  <c:v>0.10523452537103101</c:v>
                </c:pt>
                <c:pt idx="85">
                  <c:v>0.108851532992399</c:v>
                </c:pt>
                <c:pt idx="86">
                  <c:v>0.11277589124981301</c:v>
                </c:pt>
                <c:pt idx="87">
                  <c:v>0.11650961892497</c:v>
                </c:pt>
                <c:pt idx="88">
                  <c:v>0.12053573123703799</c:v>
                </c:pt>
                <c:pt idx="89">
                  <c:v>0.124382857086507</c:v>
                </c:pt>
                <c:pt idx="90">
                  <c:v>0.12850779081989799</c:v>
                </c:pt>
                <c:pt idx="91">
                  <c:v>0.13246499628834499</c:v>
                </c:pt>
                <c:pt idx="92">
                  <c:v>0.136685865779786</c:v>
                </c:pt>
                <c:pt idx="93">
                  <c:v>0.140749848203199</c:v>
                </c:pt>
                <c:pt idx="94">
                  <c:v>0.145063816823083</c:v>
                </c:pt>
                <c:pt idx="95">
                  <c:v>0.149231299968202</c:v>
                </c:pt>
                <c:pt idx="96">
                  <c:v>0.153635581561259</c:v>
                </c:pt>
                <c:pt idx="97">
                  <c:v>0.15790332438962801</c:v>
                </c:pt>
                <c:pt idx="98">
                  <c:v>0.16239518421121499</c:v>
                </c:pt>
                <c:pt idx="99">
                  <c:v>0.16675998809467099</c:v>
                </c:pt>
                <c:pt idx="100">
                  <c:v>0.17133674334072199</c:v>
                </c:pt>
                <c:pt idx="101">
                  <c:v>0.175795457931118</c:v>
                </c:pt>
                <c:pt idx="102">
                  <c:v>0.18045447794261901</c:v>
                </c:pt>
                <c:pt idx="103">
                  <c:v>0.18500400587635499</c:v>
                </c:pt>
                <c:pt idx="104">
                  <c:v>0.18974271208489901</c:v>
                </c:pt>
                <c:pt idx="105">
                  <c:v>0.19438001268237801</c:v>
                </c:pt>
                <c:pt idx="106">
                  <c:v>0.19919587835142899</c:v>
                </c:pt>
                <c:pt idx="107">
                  <c:v>0.203917970452929</c:v>
                </c:pt>
                <c:pt idx="108">
                  <c:v>0.20880852025948601</c:v>
                </c:pt>
                <c:pt idx="109">
                  <c:v>0.21361248432204799</c:v>
                </c:pt>
                <c:pt idx="110">
                  <c:v>0.21857529381518501</c:v>
                </c:pt>
                <c:pt idx="111">
                  <c:v>0.223458273379887</c:v>
                </c:pt>
                <c:pt idx="112">
                  <c:v>0.228490968345787</c:v>
                </c:pt>
                <c:pt idx="113">
                  <c:v>0.23345017097113899</c:v>
                </c:pt>
                <c:pt idx="114">
                  <c:v>0.23855042672860999</c:v>
                </c:pt>
                <c:pt idx="115">
                  <c:v>0.243583124473605</c:v>
                </c:pt>
                <c:pt idx="116">
                  <c:v>0.24874866511936</c:v>
                </c:pt>
                <c:pt idx="117">
                  <c:v>0.25385219464887199</c:v>
                </c:pt>
                <c:pt idx="118">
                  <c:v>0.25908079226805403</c:v>
                </c:pt>
                <c:pt idx="119">
                  <c:v>0.26425255464363601</c:v>
                </c:pt>
                <c:pt idx="120">
                  <c:v>0.26954202849786102</c:v>
                </c:pt>
                <c:pt idx="121">
                  <c:v>0.27477948870851499</c:v>
                </c:pt>
                <c:pt idx="122">
                  <c:v>0.28012770441114498</c:v>
                </c:pt>
                <c:pt idx="123">
                  <c:v>0.28542839069112502</c:v>
                </c:pt>
                <c:pt idx="124">
                  <c:v>0.290833259377343</c:v>
                </c:pt>
                <c:pt idx="125">
                  <c:v>0.29619476235144399</c:v>
                </c:pt>
                <c:pt idx="126">
                  <c:v>0.30165423984900003</c:v>
                </c:pt>
                <c:pt idx="127">
                  <c:v>0.30707421154003101</c:v>
                </c:pt>
                <c:pt idx="128">
                  <c:v>0.31258629754510903</c:v>
                </c:pt>
                <c:pt idx="129">
                  <c:v>0.31806245027317698</c:v>
                </c:pt>
                <c:pt idx="130">
                  <c:v>0.32362518753472802</c:v>
                </c:pt>
                <c:pt idx="131">
                  <c:v>0.329155292733539</c:v>
                </c:pt>
                <c:pt idx="132">
                  <c:v>0.33476676624850099</c:v>
                </c:pt>
                <c:pt idx="133">
                  <c:v>0.34034865322006203</c:v>
                </c:pt>
                <c:pt idx="134">
                  <c:v>0.34600698944118202</c:v>
                </c:pt>
                <c:pt idx="135">
                  <c:v>0.35163854406692802</c:v>
                </c:pt>
                <c:pt idx="136">
                  <c:v>0.35734191012432898</c:v>
                </c:pt>
                <c:pt idx="137">
                  <c:v>0.36302107354782998</c:v>
                </c:pt>
                <c:pt idx="138">
                  <c:v>0.36876767648501402</c:v>
                </c:pt>
                <c:pt idx="139">
                  <c:v>0.37449244377889801</c:v>
                </c:pt>
                <c:pt idx="140">
                  <c:v>0.38028052980353599</c:v>
                </c:pt>
                <c:pt idx="141">
                  <c:v>0.38604894863112599</c:v>
                </c:pt>
                <c:pt idx="142">
                  <c:v>0.39187680238073302</c:v>
                </c:pt>
                <c:pt idx="143">
                  <c:v>0.397686971661037</c:v>
                </c:pt>
                <c:pt idx="144">
                  <c:v>0.403552915483399</c:v>
                </c:pt>
                <c:pt idx="145">
                  <c:v>0.409402984066496</c:v>
                </c:pt>
                <c:pt idx="146">
                  <c:v>0.41530537731462802</c:v>
                </c:pt>
                <c:pt idx="147">
                  <c:v>0.42119354267315601</c:v>
                </c:pt>
                <c:pt idx="148">
                  <c:v>0.427130781014401</c:v>
                </c:pt>
                <c:pt idx="149">
                  <c:v>0.433055287955671</c:v>
                </c:pt>
                <c:pt idx="150">
                  <c:v>0.43902580269454899</c:v>
                </c:pt>
                <c:pt idx="151">
                  <c:v>0.44498494209684603</c:v>
                </c:pt>
                <c:pt idx="152">
                  <c:v>0.450987199511167</c:v>
                </c:pt>
                <c:pt idx="153">
                  <c:v>0.456979307086953</c:v>
                </c:pt>
                <c:pt idx="154">
                  <c:v>0.46301180777671902</c:v>
                </c:pt>
                <c:pt idx="155">
                  <c:v>0.46903526286477298</c:v>
                </c:pt>
                <c:pt idx="156">
                  <c:v>0.47509654111337901</c:v>
                </c:pt>
                <c:pt idx="157">
                  <c:v>0.48114976550128002</c:v>
                </c:pt>
                <c:pt idx="158">
                  <c:v>0.48723838864852798</c:v>
                </c:pt>
                <c:pt idx="159">
                  <c:v>0.49331984542646001</c:v>
                </c:pt>
                <c:pt idx="160">
                  <c:v>0.49943441325292098</c:v>
                </c:pt>
                <c:pt idx="161">
                  <c:v>0.50554260569930598</c:v>
                </c:pt>
                <c:pt idx="162">
                  <c:v>0.51168174982157499</c:v>
                </c:pt>
                <c:pt idx="163">
                  <c:v>0.517815220320759</c:v>
                </c:pt>
                <c:pt idx="164">
                  <c:v>0.52397760359719403</c:v>
                </c:pt>
                <c:pt idx="165">
                  <c:v>0.53013493258909905</c:v>
                </c:pt>
                <c:pt idx="166">
                  <c:v>0.53631924853563995</c:v>
                </c:pt>
                <c:pt idx="167">
                  <c:v>0.54249905349710004</c:v>
                </c:pt>
                <c:pt idx="168">
                  <c:v>0.54870402571281296</c:v>
                </c:pt>
                <c:pt idx="169">
                  <c:v>0.55490496017012703</c:v>
                </c:pt>
                <c:pt idx="170">
                  <c:v>0.56112934177212004</c:v>
                </c:pt>
                <c:pt idx="171">
                  <c:v>0.56735009434421202</c:v>
                </c:pt>
                <c:pt idx="172">
                  <c:v>0.57359266741164205</c:v>
                </c:pt>
                <c:pt idx="173">
                  <c:v>0.57983196088311995</c:v>
                </c:pt>
                <c:pt idx="174">
                  <c:v>0.58609153590998797</c:v>
                </c:pt>
                <c:pt idx="175">
                  <c:v>0.59234812633330403</c:v>
                </c:pt>
                <c:pt idx="176">
                  <c:v>0.59862354168980703</c:v>
                </c:pt>
                <c:pt idx="177">
                  <c:v>0.60489621751567202</c:v>
                </c:pt>
                <c:pt idx="178">
                  <c:v>0.611186338917869</c:v>
                </c:pt>
                <c:pt idx="179">
                  <c:v>0.61747392015304403</c:v>
                </c:pt>
                <c:pt idx="180">
                  <c:v>0.62377764014063997</c:v>
                </c:pt>
                <c:pt idx="181">
                  <c:v>0.63007897753217101</c:v>
                </c:pt>
                <c:pt idx="182">
                  <c:v>0.63639521495423901</c:v>
                </c:pt>
                <c:pt idx="183">
                  <c:v>0.64270918919923603</c:v>
                </c:pt>
                <c:pt idx="184">
                  <c:v>0.64903688870770904</c:v>
                </c:pt>
                <c:pt idx="185">
                  <c:v>0.65536240968772896</c:v>
                </c:pt>
                <c:pt idx="186">
                  <c:v>0.66170054123852096</c:v>
                </c:pt>
                <c:pt idx="187">
                  <c:v>0.66803654727765804</c:v>
                </c:pt>
                <c:pt idx="188">
                  <c:v>0.67438410563927798</c:v>
                </c:pt>
                <c:pt idx="189">
                  <c:v>0.68072956278504104</c:v>
                </c:pt>
                <c:pt idx="190">
                  <c:v>0.687085567054597</c:v>
                </c:pt>
                <c:pt idx="191">
                  <c:v>0.69343946838071402</c:v>
                </c:pt>
                <c:pt idx="192">
                  <c:v>0.69980296150718901</c:v>
                </c:pt>
                <c:pt idx="193">
                  <c:v>0.70616432643746996</c:v>
                </c:pt>
                <c:pt idx="194">
                  <c:v>0.71253437475219095</c:v>
                </c:pt>
                <c:pt idx="195">
                  <c:v>0.71890224840462802</c:v>
                </c:pt>
                <c:pt idx="196">
                  <c:v>0.72527794115883404</c:v>
                </c:pt>
                <c:pt idx="197">
                  <c:v>0.73165139370912402</c:v>
                </c:pt>
                <c:pt idx="198">
                  <c:v>0.73803184261856702</c:v>
                </c:pt>
                <c:pt idx="199">
                  <c:v>0.74440996868231002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33A-4719-9AFC-EA08DD56E5BA}"/>
            </c:ext>
          </c:extLst>
        </c:ser>
        <c:ser>
          <c:idx val="34"/>
          <c:order val="34"/>
          <c:val>
            <c:numRef>
              <c:f>Sheet1!$AI$1:$AI$200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5.4116956037952102E-6</c:v>
                </c:pt>
                <c:pt idx="18" formatCode="0.00E+00">
                  <c:v>7.2516721090855799E-6</c:v>
                </c:pt>
                <c:pt idx="19" formatCode="0.00E+00">
                  <c:v>3.0971133940520003E-5</c:v>
                </c:pt>
                <c:pt idx="20" formatCode="0.00E+00">
                  <c:v>3.9900626507823797E-5</c:v>
                </c:pt>
                <c:pt idx="21">
                  <c:v>1.0095729150891599E-4</c:v>
                </c:pt>
                <c:pt idx="22">
                  <c:v>1.26101978938406E-4</c:v>
                </c:pt>
                <c:pt idx="23">
                  <c:v>2.4695982783073099E-4</c:v>
                </c:pt>
                <c:pt idx="24">
                  <c:v>3.0086473932457901E-4</c:v>
                </c:pt>
                <c:pt idx="25">
                  <c:v>5.0480563335058497E-4</c:v>
                </c:pt>
                <c:pt idx="26">
                  <c:v>6.0249067650531001E-4</c:v>
                </c:pt>
                <c:pt idx="27">
                  <c:v>9.1165668892600397E-4</c:v>
                </c:pt>
                <c:pt idx="28">
                  <c:v>1.0695430220302601E-3</c:v>
                </c:pt>
                <c:pt idx="29">
                  <c:v>1.50371579520081E-3</c:v>
                </c:pt>
                <c:pt idx="30">
                  <c:v>1.73863768624773E-3</c:v>
                </c:pt>
                <c:pt idx="31">
                  <c:v>2.3146273370165402E-3</c:v>
                </c:pt>
                <c:pt idx="32">
                  <c:v>2.6430276106601701E-3</c:v>
                </c:pt>
                <c:pt idx="33">
                  <c:v>3.3744957919797799E-3</c:v>
                </c:pt>
                <c:pt idx="34">
                  <c:v>3.8118295811605599E-3</c:v>
                </c:pt>
                <c:pt idx="35">
                  <c:v>4.7093895088250598E-3</c:v>
                </c:pt>
                <c:pt idx="36">
                  <c:v>5.26972208391929E-3</c:v>
                </c:pt>
                <c:pt idx="37">
                  <c:v>6.3411958240556397E-3</c:v>
                </c:pt>
                <c:pt idx="38">
                  <c:v>7.0369635525971202E-3</c:v>
                </c:pt>
                <c:pt idx="39">
                  <c:v>8.2877136839214407E-3</c:v>
                </c:pt>
                <c:pt idx="40">
                  <c:v>9.1296130638723206E-3</c:v>
                </c:pt>
                <c:pt idx="41">
                  <c:v>1.0562895383429E-2</c:v>
                </c:pt>
                <c:pt idx="42">
                  <c:v>1.15598673098727E-2</c:v>
                </c:pt>
                <c:pt idx="43">
                  <c:v>1.3177172714769401E-2</c:v>
                </c:pt>
                <c:pt idx="44">
                  <c:v>1.43364539886708E-2</c:v>
                </c:pt>
                <c:pt idx="45">
                  <c:v>1.61378222772437E-2</c:v>
                </c:pt>
                <c:pt idx="46">
                  <c:v>1.74650418523568E-2</c:v>
                </c:pt>
                <c:pt idx="47">
                  <c:v>1.9449339632446699E-2</c:v>
                </c:pt>
                <c:pt idx="48">
                  <c:v>2.09486422516439E-2</c:v>
                </c:pt>
                <c:pt idx="49">
                  <c:v>2.3113802943590899E-2</c:v>
                </c:pt>
                <c:pt idx="50">
                  <c:v>2.4787987242041998E-2</c:v>
                </c:pt>
                <c:pt idx="51">
                  <c:v>2.71312145093432E-2</c:v>
                </c:pt>
                <c:pt idx="52">
                  <c:v>2.89818762635651E-2</c:v>
                </c:pt>
                <c:pt idx="53">
                  <c:v>3.1499813957892198E-2</c:v>
                </c:pt>
                <c:pt idx="54">
                  <c:v>3.3527487985473101E-2</c:v>
                </c:pt>
                <c:pt idx="55">
                  <c:v>3.62163604523126E-2</c:v>
                </c:pt>
                <c:pt idx="56">
                  <c:v>3.84206568241416E-2</c:v>
                </c:pt>
                <c:pt idx="57">
                  <c:v>4.12763835804007E-2</c:v>
                </c:pt>
                <c:pt idx="58">
                  <c:v>4.3656115416496701E-2</c:v>
                </c:pt>
                <c:pt idx="59">
                  <c:v>4.6674404041833401E-2</c:v>
                </c:pt>
                <c:pt idx="60">
                  <c:v>4.9227705337259502E-2</c:v>
                </c:pt>
                <c:pt idx="61">
                  <c:v>5.2404126080831899E-2</c:v>
                </c:pt>
                <c:pt idx="62">
                  <c:v>5.5128558848078497E-2</c:v>
                </c:pt>
                <c:pt idx="63">
                  <c:v>5.8458604042333197E-2</c:v>
                </c:pt>
                <c:pt idx="64">
                  <c:v>6.1351254641821902E-2</c:v>
                </c:pt>
                <c:pt idx="65">
                  <c:v>6.4830385593809506E-2</c:v>
                </c:pt>
                <c:pt idx="66">
                  <c:v>6.7887950519187404E-2</c:v>
                </c:pt>
                <c:pt idx="67">
                  <c:v>7.1511634150195097E-2</c:v>
                </c:pt>
                <c:pt idx="68">
                  <c:v>7.4730495790005805E-2</c:v>
                </c:pt>
                <c:pt idx="69">
                  <c:v>7.8494232932091207E-2</c:v>
                </c:pt>
                <c:pt idx="70">
                  <c:v>8.1870525982626799E-2</c:v>
                </c:pt>
                <c:pt idx="71">
                  <c:v>8.5769872922052501E-2</c:v>
                </c:pt>
                <c:pt idx="72">
                  <c:v>8.9299542206774496E-2</c:v>
                </c:pt>
                <c:pt idx="73">
                  <c:v>9.3330126789800294E-2</c:v>
                </c:pt>
                <c:pt idx="74">
                  <c:v>9.7008977270385599E-2</c:v>
                </c:pt>
                <c:pt idx="75">
                  <c:v>0.10116651065370701</c:v>
                </c:pt>
                <c:pt idx="76">
                  <c:v>0.104990250412643</c:v>
                </c:pt>
                <c:pt idx="77">
                  <c:v>0.109270535344827</c:v>
                </c:pt>
                <c:pt idx="78">
                  <c:v>0.113234812291339</c:v>
                </c:pt>
                <c:pt idx="79">
                  <c:v>0.11763374864826499</c:v>
                </c:pt>
                <c:pt idx="80">
                  <c:v>0.121734181656785</c:v>
                </c:pt>
                <c:pt idx="81">
                  <c:v>0.12624776981874999</c:v>
                </c:pt>
                <c:pt idx="82">
                  <c:v>0.130479974958293</c:v>
                </c:pt>
                <c:pt idx="83">
                  <c:v>0.13510431750480001</c:v>
                </c:pt>
                <c:pt idx="84">
                  <c:v>0.139463929962791</c:v>
                </c:pt>
                <c:pt idx="85">
                  <c:v>0.144195232069317</c:v>
                </c:pt>
                <c:pt idx="86">
                  <c:v>0.14867792431770199</c:v>
                </c:pt>
                <c:pt idx="87">
                  <c:v>0.15351249316357099</c:v>
                </c:pt>
                <c:pt idx="88">
                  <c:v>0.15811398986039801</c:v>
                </c:pt>
                <c:pt idx="89">
                  <c:v>0.16304823329548401</c:v>
                </c:pt>
                <c:pt idx="90">
                  <c:v>0.16776432336292399</c:v>
                </c:pt>
                <c:pt idx="91">
                  <c:v>0.17279474803082701</c:v>
                </c:pt>
                <c:pt idx="92">
                  <c:v>0.17762129430163601</c:v>
                </c:pt>
                <c:pt idx="93">
                  <c:v>0.182744503376226</c:v>
                </c:pt>
                <c:pt idx="94">
                  <c:v>0.187677450155294</c:v>
                </c:pt>
                <c:pt idx="95">
                  <c:v>0.19289014081445799</c:v>
                </c:pt>
                <c:pt idx="96">
                  <c:v>0.19792551966066901</c:v>
                </c:pt>
                <c:pt idx="97">
                  <c:v>0.20322448039427299</c:v>
                </c:pt>
                <c:pt idx="98">
                  <c:v>0.20835841439025399</c:v>
                </c:pt>
                <c:pt idx="99">
                  <c:v>0.21374052221769099</c:v>
                </c:pt>
                <c:pt idx="100">
                  <c:v>0.218969228961193</c:v>
                </c:pt>
                <c:pt idx="101">
                  <c:v>0.22443144661643799</c:v>
                </c:pt>
                <c:pt idx="102">
                  <c:v>0.22975124013677101</c:v>
                </c:pt>
                <c:pt idx="103">
                  <c:v>0.235290613264833</c:v>
                </c:pt>
                <c:pt idx="104">
                  <c:v>0.24069790504081801</c:v>
                </c:pt>
                <c:pt idx="105">
                  <c:v>0.246311559438253</c:v>
                </c:pt>
                <c:pt idx="106">
                  <c:v>0.25180285867023799</c:v>
                </c:pt>
                <c:pt idx="107">
                  <c:v>0.25748799759347502</c:v>
                </c:pt>
                <c:pt idx="108">
                  <c:v>0.26305991086087199</c:v>
                </c:pt>
                <c:pt idx="109">
                  <c:v>0.26881381241897101</c:v>
                </c:pt>
                <c:pt idx="110">
                  <c:v>0.27446304283620498</c:v>
                </c:pt>
                <c:pt idx="111">
                  <c:v>0.28028305747912502</c:v>
                </c:pt>
                <c:pt idx="112">
                  <c:v>0.28600640344663603</c:v>
                </c:pt>
                <c:pt idx="113">
                  <c:v>0.29188995155571201</c:v>
                </c:pt>
                <c:pt idx="114">
                  <c:v>0.29768430518842398</c:v>
                </c:pt>
                <c:pt idx="115">
                  <c:v>0.30362887477237799</c:v>
                </c:pt>
                <c:pt idx="116">
                  <c:v>0.30949122007567598</c:v>
                </c:pt>
                <c:pt idx="117">
                  <c:v>0.31549436457292201</c:v>
                </c:pt>
                <c:pt idx="118">
                  <c:v>0.321421775425412</c:v>
                </c:pt>
                <c:pt idx="119">
                  <c:v>0.32748111161145299</c:v>
                </c:pt>
                <c:pt idx="120">
                  <c:v>0.333470749604454</c:v>
                </c:pt>
                <c:pt idx="121">
                  <c:v>0.33958395560178001</c:v>
                </c:pt>
                <c:pt idx="122">
                  <c:v>0.34563306777743702</c:v>
                </c:pt>
                <c:pt idx="123">
                  <c:v>0.35179788116427102</c:v>
                </c:pt>
                <c:pt idx="124">
                  <c:v>0.35790379768723601</c:v>
                </c:pt>
                <c:pt idx="125">
                  <c:v>0.36411801370081198</c:v>
                </c:pt>
                <c:pt idx="126">
                  <c:v>0.37027814549245702</c:v>
                </c:pt>
                <c:pt idx="127">
                  <c:v>0.37653961532204699</c:v>
                </c:pt>
                <c:pt idx="128">
                  <c:v>0.38275145168105801</c:v>
                </c:pt>
                <c:pt idx="129">
                  <c:v>0.389058080845746</c:v>
                </c:pt>
                <c:pt idx="130">
                  <c:v>0.39531918707456698</c:v>
                </c:pt>
                <c:pt idx="131">
                  <c:v>0.40166893388064301</c:v>
                </c:pt>
                <c:pt idx="132">
                  <c:v>0.407976948933506</c:v>
                </c:pt>
                <c:pt idx="133">
                  <c:v>0.41436782300639902</c:v>
                </c:pt>
                <c:pt idx="134">
                  <c:v>0.42072045717150702</c:v>
                </c:pt>
                <c:pt idx="135">
                  <c:v>0.427150518057274</c:v>
                </c:pt>
                <c:pt idx="136">
                  <c:v>0.43354555068301998</c:v>
                </c:pt>
                <c:pt idx="137">
                  <c:v>0.44001290651458402</c:v>
                </c:pt>
                <c:pt idx="138">
                  <c:v>0.44644818378742401</c:v>
                </c:pt>
                <c:pt idx="139">
                  <c:v>0.45295099001094902</c:v>
                </c:pt>
                <c:pt idx="140">
                  <c:v>0.45942442279064499</c:v>
                </c:pt>
                <c:pt idx="141">
                  <c:v>0.46596088094771998</c:v>
                </c:pt>
                <c:pt idx="142">
                  <c:v>0.47247044266407801</c:v>
                </c:pt>
                <c:pt idx="143">
                  <c:v>0.479038799225593</c:v>
                </c:pt>
                <c:pt idx="144">
                  <c:v>0.48558252383950401</c:v>
                </c:pt>
                <c:pt idx="145">
                  <c:v>0.492181069087406</c:v>
                </c:pt>
                <c:pt idx="146">
                  <c:v>0.49875704911790403</c:v>
                </c:pt>
                <c:pt idx="147">
                  <c:v>0.50538411607127198</c:v>
                </c:pt>
                <c:pt idx="148">
                  <c:v>0.51199050068941498</c:v>
                </c:pt>
                <c:pt idx="149">
                  <c:v>0.51864446407157805</c:v>
                </c:pt>
                <c:pt idx="150">
                  <c:v>0.52527945726124303</c:v>
                </c:pt>
                <c:pt idx="151">
                  <c:v>0.531958732504895</c:v>
                </c:pt>
                <c:pt idx="152">
                  <c:v>0.53862059128999196</c:v>
                </c:pt>
                <c:pt idx="153">
                  <c:v>0.54532363357753499</c:v>
                </c:pt>
                <c:pt idx="154">
                  <c:v>0.55201066631465001</c:v>
                </c:pt>
                <c:pt idx="155">
                  <c:v>0.55873596965121797</c:v>
                </c:pt>
                <c:pt idx="156">
                  <c:v>0.56544653438636305</c:v>
                </c:pt>
                <c:pt idx="157">
                  <c:v>0.57219263070319903</c:v>
                </c:pt>
                <c:pt idx="158">
                  <c:v>0.57892513359103803</c:v>
                </c:pt>
                <c:pt idx="159">
                  <c:v>0.58569059187711503</c:v>
                </c:pt>
                <c:pt idx="160">
                  <c:v>0.59244348566084903</c:v>
                </c:pt>
                <c:pt idx="161">
                  <c:v>0.59922691112080995</c:v>
                </c:pt>
                <c:pt idx="162">
                  <c:v>0.60599869367071701</c:v>
                </c:pt>
                <c:pt idx="163">
                  <c:v>0.61279872690739701</c:v>
                </c:pt>
                <c:pt idx="164">
                  <c:v>0.61958793981596805</c:v>
                </c:pt>
                <c:pt idx="165">
                  <c:v>0.62640325603591795</c:v>
                </c:pt>
                <c:pt idx="166">
                  <c:v>0.63320848326742696</c:v>
                </c:pt>
                <c:pt idx="167">
                  <c:v>0.64003779150801299</c:v>
                </c:pt>
                <c:pt idx="168">
                  <c:v>0.646857658100354</c:v>
                </c:pt>
                <c:pt idx="169">
                  <c:v>0.65369970047715298</c:v>
                </c:pt>
                <c:pt idx="170">
                  <c:v>0.66053287129376603</c:v>
                </c:pt>
                <c:pt idx="171">
                  <c:v>0.66738642226709</c:v>
                </c:pt>
                <c:pt idx="172">
                  <c:v>0.67423160079683198</c:v>
                </c:pt>
                <c:pt idx="173">
                  <c:v>0.68109546645634</c:v>
                </c:pt>
                <c:pt idx="174">
                  <c:v>0.68795139365916402</c:v>
                </c:pt>
                <c:pt idx="175">
                  <c:v>0.69482441102561998</c:v>
                </c:pt>
                <c:pt idx="176">
                  <c:v>0.70168986422201196</c:v>
                </c:pt>
                <c:pt idx="177">
                  <c:v>0.708570900565341</c:v>
                </c:pt>
                <c:pt idx="178">
                  <c:v>0.71544469236750097</c:v>
                </c:pt>
                <c:pt idx="179">
                  <c:v>0.72233264454037804</c:v>
                </c:pt>
                <c:pt idx="180">
                  <c:v>0.72921362182320504</c:v>
                </c:pt>
                <c:pt idx="181">
                  <c:v>0.736107415609495</c:v>
                </c:pt>
                <c:pt idx="182">
                  <c:v>0.74299445851951096</c:v>
                </c:pt>
                <c:pt idx="183">
                  <c:v>0.74989304799692902</c:v>
                </c:pt>
                <c:pt idx="184">
                  <c:v>0.75678506899735098</c:v>
                </c:pt>
                <c:pt idx="185">
                  <c:v>0.76368743591379995</c:v>
                </c:pt>
                <c:pt idx="186">
                  <c:v>0.77058337886405204</c:v>
                </c:pt>
                <c:pt idx="187">
                  <c:v>0.77748853202711798</c:v>
                </c:pt>
                <c:pt idx="188">
                  <c:v>0.78438737129514302</c:v>
                </c:pt>
                <c:pt idx="189">
                  <c:v>0.79129434597430304</c:v>
                </c:pt>
                <c:pt idx="190">
                  <c:v>0.79819508558012597</c:v>
                </c:pt>
                <c:pt idx="191">
                  <c:v>0.80510294292124795</c:v>
                </c:pt>
                <c:pt idx="192">
                  <c:v>0.81200461571031102</c:v>
                </c:pt>
                <c:pt idx="193">
                  <c:v>0.81891244216207104</c:v>
                </c:pt>
                <c:pt idx="194">
                  <c:v>0.82581410900694496</c:v>
                </c:pt>
                <c:pt idx="195">
                  <c:v>0.83272101575882296</c:v>
                </c:pt>
                <c:pt idx="196">
                  <c:v>0.83962176478795703</c:v>
                </c:pt>
                <c:pt idx="197">
                  <c:v>0.84652688721949498</c:v>
                </c:pt>
                <c:pt idx="198">
                  <c:v>0.85342583307176101</c:v>
                </c:pt>
                <c:pt idx="199">
                  <c:v>0.86032833021280097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33A-4719-9AFC-EA08DD56E5BA}"/>
            </c:ext>
          </c:extLst>
        </c:ser>
        <c:ser>
          <c:idx val="35"/>
          <c:order val="35"/>
          <c:val>
            <c:numRef>
              <c:f>Sheet1!$AJ$1:$AJ$200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1.1044276742439199E-5</c:v>
                </c:pt>
                <c:pt idx="17" formatCode="0.00E+00">
                  <c:v>1.4578445300019701E-5</c:v>
                </c:pt>
                <c:pt idx="18" formatCode="0.00E+00">
                  <c:v>6.0258678334422498E-5</c:v>
                </c:pt>
                <c:pt idx="19" formatCode="0.00E+00">
                  <c:v>7.6559368149658298E-5</c:v>
                </c:pt>
                <c:pt idx="20">
                  <c:v>1.8852202850743301E-4</c:v>
                </c:pt>
                <c:pt idx="21">
                  <c:v>2.32482652199886E-4</c:v>
                </c:pt>
                <c:pt idx="22">
                  <c:v>4.4498425681210201E-4</c:v>
                </c:pt>
                <c:pt idx="23">
                  <c:v>5.35787137813415E-4</c:v>
                </c:pt>
                <c:pt idx="24">
                  <c:v>8.8152529272511604E-4</c:v>
                </c:pt>
                <c:pt idx="25">
                  <c:v>1.04083616302433E-3</c:v>
                </c:pt>
                <c:pt idx="26">
                  <c:v>1.5484568969030099E-3</c:v>
                </c:pt>
                <c:pt idx="27">
                  <c:v>1.7987275951938499E-3</c:v>
                </c:pt>
                <c:pt idx="28">
                  <c:v>2.4917008340045702E-3</c:v>
                </c:pt>
                <c:pt idx="29">
                  <c:v>2.8548136027826301E-3</c:v>
                </c:pt>
                <c:pt idx="30">
                  <c:v>3.7512275755968E-3</c:v>
                </c:pt>
                <c:pt idx="31">
                  <c:v>4.2475310409613304E-3</c:v>
                </c:pt>
                <c:pt idx="32">
                  <c:v>5.3604231496414698E-3</c:v>
                </c:pt>
                <c:pt idx="33">
                  <c:v>6.0081221808779301E-3</c:v>
                </c:pt>
                <c:pt idx="34">
                  <c:v>7.3460756444608298E-3</c:v>
                </c:pt>
                <c:pt idx="35">
                  <c:v>8.1609056555523897E-3</c:v>
                </c:pt>
                <c:pt idx="36">
                  <c:v>9.7287399818852208E-3</c:v>
                </c:pt>
                <c:pt idx="37">
                  <c:v>1.0723853027803499E-2</c:v>
                </c:pt>
                <c:pt idx="38">
                  <c:v>1.2523308549227299E-2</c:v>
                </c:pt>
                <c:pt idx="39">
                  <c:v>1.37093075234519E-2</c:v>
                </c:pt>
                <c:pt idx="40">
                  <c:v>1.5739672074248201E-2</c:v>
                </c:pt>
                <c:pt idx="41">
                  <c:v>1.7124741967239399E-2</c:v>
                </c:pt>
                <c:pt idx="42">
                  <c:v>1.9383397386620101E-2</c:v>
                </c:pt>
                <c:pt idx="43">
                  <c:v>2.0973494977032402E-2</c:v>
                </c:pt>
                <c:pt idx="44">
                  <c:v>2.3456378319996401E-2</c:v>
                </c:pt>
                <c:pt idx="45">
                  <c:v>2.52554522956073E-2</c:v>
                </c:pt>
                <c:pt idx="46">
                  <c:v>2.79574358824492E-2</c:v>
                </c:pt>
                <c:pt idx="47">
                  <c:v>2.99676578512383E-2</c:v>
                </c:pt>
                <c:pt idx="48">
                  <c:v>3.2882856675280903E-2</c:v>
                </c:pt>
                <c:pt idx="49">
                  <c:v>3.5104849969146999E-2</c:v>
                </c:pt>
                <c:pt idx="50">
                  <c:v>3.8226866535345801E-2</c:v>
                </c:pt>
                <c:pt idx="51">
                  <c:v>4.06599244546599E-2</c:v>
                </c:pt>
                <c:pt idx="52">
                  <c:v>4.3982041112601102E-2</c:v>
                </c:pt>
                <c:pt idx="53">
                  <c:v>4.66243296638882E-2</c:v>
                </c:pt>
                <c:pt idx="54">
                  <c:v>5.0139657701840298E-2</c:v>
                </c:pt>
                <c:pt idx="55">
                  <c:v>5.29884002629517E-2</c:v>
                </c:pt>
                <c:pt idx="56">
                  <c:v>5.66899938996068E-2</c:v>
                </c:pt>
                <c:pt idx="57">
                  <c:v>5.9741636870425101E-2</c:v>
                </c:pt>
                <c:pt idx="58">
                  <c:v>6.3622579073017202E-2</c:v>
                </c:pt>
                <c:pt idx="59">
                  <c:v>6.6872938641959395E-2</c:v>
                </c:pt>
                <c:pt idx="60">
                  <c:v>7.0926404547712901E-2</c:v>
                </c:pt>
                <c:pt idx="61">
                  <c:v>7.4370795382432006E-2</c:v>
                </c:pt>
                <c:pt idx="62">
                  <c:v>7.8590098067396003E-2</c:v>
                </c:pt>
                <c:pt idx="63">
                  <c:v>8.2223445139197507E-2</c:v>
                </c:pt>
                <c:pt idx="64">
                  <c:v>8.6602067586274395E-2</c:v>
                </c:pt>
                <c:pt idx="65">
                  <c:v>9.0419002547575095E-2</c:v>
                </c:pt>
                <c:pt idx="66">
                  <c:v>9.4950618913683393E-2</c:v>
                </c:pt>
                <c:pt idx="67">
                  <c:v>9.8945562528260395E-2</c:v>
                </c:pt>
                <c:pt idx="68">
                  <c:v>0.103624051187827</c:v>
                </c:pt>
                <c:pt idx="69">
                  <c:v>0.10779128330886401</c:v>
                </c:pt>
                <c:pt idx="70">
                  <c:v>0.112610733641397</c:v>
                </c:pt>
                <c:pt idx="71">
                  <c:v>0.116944452173674</c:v>
                </c:pt>
                <c:pt idx="72">
                  <c:v>0.12189916665020301</c:v>
                </c:pt>
                <c:pt idx="73">
                  <c:v>0.126393536842001</c:v>
                </c:pt>
                <c:pt idx="74">
                  <c:v>0.131478029632732</c:v>
                </c:pt>
                <c:pt idx="75">
                  <c:v>0.13612722493511301</c:v>
                </c:pt>
                <c:pt idx="76">
                  <c:v>0.141336217994431</c:v>
                </c:pt>
                <c:pt idx="77">
                  <c:v>0.14613445361070501</c:v>
                </c:pt>
                <c:pt idx="78">
                  <c:v>0.151462870983403</c:v>
                </c:pt>
                <c:pt idx="79">
                  <c:v>0.156404431116445</c:v>
                </c:pt>
                <c:pt idx="80">
                  <c:v>0.16184739204038301</c:v>
                </c:pt>
                <c:pt idx="81">
                  <c:v>0.16692665173429999</c:v>
                </c:pt>
                <c:pt idx="82">
                  <c:v>0.17247946298113601</c:v>
                </c:pt>
                <c:pt idx="83">
                  <c:v>0.177690905349218</c:v>
                </c:pt>
                <c:pt idx="84">
                  <c:v>0.183349053139299</c:v>
                </c:pt>
                <c:pt idx="85">
                  <c:v>0.188687282673552</c:v>
                </c:pt>
                <c:pt idx="86">
                  <c:v>0.19444642441797799</c:v>
                </c:pt>
                <c:pt idx="87">
                  <c:v>0.19990617698753299</c:v>
                </c:pt>
                <c:pt idx="88">
                  <c:v>0.205762133045158</c:v>
                </c:pt>
                <c:pt idx="89">
                  <c:v>0.21133828311148201</c:v>
                </c:pt>
                <c:pt idx="90">
                  <c:v>0.21728702869758801</c:v>
                </c:pt>
                <c:pt idx="91">
                  <c:v>0.222974594203531</c:v>
                </c:pt>
                <c:pt idx="92">
                  <c:v>0.229012251547139</c:v>
                </c:pt>
                <c:pt idx="93">
                  <c:v>0.234806396873881</c:v>
                </c:pt>
                <c:pt idx="94">
                  <c:v>0.24092922768988001</c:v>
                </c:pt>
                <c:pt idx="95">
                  <c:v>0.24682526502032701</c:v>
                </c:pt>
                <c:pt idx="96">
                  <c:v>0.25302966333886201</c:v>
                </c:pt>
                <c:pt idx="97">
                  <c:v>0.25902305271724602</c:v>
                </c:pt>
                <c:pt idx="98">
                  <c:v>0.265305538094674</c:v>
                </c:pt>
                <c:pt idx="99">
                  <c:v>0.27139188642949003</c:v>
                </c:pt>
                <c:pt idx="100">
                  <c:v>0.27774909755155303</c:v>
                </c:pt>
                <c:pt idx="101">
                  <c:v>0.28392415677182598</c:v>
                </c:pt>
                <c:pt idx="102">
                  <c:v>0.29035284544941697</c:v>
                </c:pt>
                <c:pt idx="103">
                  <c:v>0.29661250999205502</c:v>
                </c:pt>
                <c:pt idx="104">
                  <c:v>0.30310953554252201</c:v>
                </c:pt>
                <c:pt idx="105">
                  <c:v>0.30944983932062797</c:v>
                </c:pt>
                <c:pt idx="106">
                  <c:v>0.31601216332218302</c:v>
                </c:pt>
                <c:pt idx="107">
                  <c:v>0.32242927630013701</c:v>
                </c:pt>
                <c:pt idx="108">
                  <c:v>0.329053957703275</c:v>
                </c:pt>
                <c:pt idx="109">
                  <c:v>0.33554418218371801</c:v>
                </c:pt>
                <c:pt idx="110">
                  <c:v>0.34222837276114298</c:v>
                </c:pt>
                <c:pt idx="111">
                  <c:v>0.34878813947124299</c:v>
                </c:pt>
                <c:pt idx="112">
                  <c:v>0.355529079586415</c:v>
                </c:pt>
                <c:pt idx="113">
                  <c:v>0.36215494363561501</c:v>
                </c:pt>
                <c:pt idx="114">
                  <c:v>0.368949958309369</c:v>
                </c:pt>
                <c:pt idx="115">
                  <c:v>0.375638595077882</c:v>
                </c:pt>
                <c:pt idx="116">
                  <c:v>0.38248509033249301</c:v>
                </c:pt>
                <c:pt idx="117">
                  <c:v>0.38923329133878798</c:v>
                </c:pt>
                <c:pt idx="118">
                  <c:v>0.39612875079917897</c:v>
                </c:pt>
                <c:pt idx="119">
                  <c:v>0.40293341958539403</c:v>
                </c:pt>
                <c:pt idx="120">
                  <c:v>0.40987540131783401</c:v>
                </c:pt>
                <c:pt idx="121">
                  <c:v>0.41673354938413998</c:v>
                </c:pt>
                <c:pt idx="122">
                  <c:v>0.42371968295359502</c:v>
                </c:pt>
                <c:pt idx="123">
                  <c:v>0.43062842576591698</c:v>
                </c:pt>
                <c:pt idx="124">
                  <c:v>0.43765640949422202</c:v>
                </c:pt>
                <c:pt idx="125">
                  <c:v>0.44461296258414801</c:v>
                </c:pt>
                <c:pt idx="126">
                  <c:v>0.45168056099221998</c:v>
                </c:pt>
                <c:pt idx="127">
                  <c:v>0.45868223616326897</c:v>
                </c:pt>
                <c:pt idx="128">
                  <c:v>0.46578727758167698</c:v>
                </c:pt>
                <c:pt idx="129">
                  <c:v>0.47283147923223601</c:v>
                </c:pt>
                <c:pt idx="130">
                  <c:v>0.47997185356558197</c:v>
                </c:pt>
                <c:pt idx="131">
                  <c:v>0.48705607513563098</c:v>
                </c:pt>
                <c:pt idx="132">
                  <c:v>0.49422973176727197</c:v>
                </c:pt>
                <c:pt idx="133">
                  <c:v>0.50135155231336404</c:v>
                </c:pt>
                <c:pt idx="134">
                  <c:v>0.50855649813809201</c:v>
                </c:pt>
                <c:pt idx="135">
                  <c:v>0.515713579038939</c:v>
                </c:pt>
                <c:pt idx="136">
                  <c:v>0.52294787661224795</c:v>
                </c:pt>
                <c:pt idx="137">
                  <c:v>0.53013795840550004</c:v>
                </c:pt>
                <c:pt idx="138">
                  <c:v>0.53739972419906801</c:v>
                </c:pt>
                <c:pt idx="139">
                  <c:v>0.54462062354850105</c:v>
                </c:pt>
                <c:pt idx="140">
                  <c:v>0.55190802630239599</c:v>
                </c:pt>
                <c:pt idx="141">
                  <c:v>0.55915763309361499</c:v>
                </c:pt>
                <c:pt idx="142">
                  <c:v>0.56646889225663699</c:v>
                </c:pt>
                <c:pt idx="143">
                  <c:v>0.57374516681854004</c:v>
                </c:pt>
                <c:pt idx="144">
                  <c:v>0.58107855106887796</c:v>
                </c:pt>
                <c:pt idx="145">
                  <c:v>0.58837952151749595</c:v>
                </c:pt>
                <c:pt idx="146">
                  <c:v>0.59573334735662598</c:v>
                </c:pt>
                <c:pt idx="147">
                  <c:v>0.60305710705743498</c:v>
                </c:pt>
                <c:pt idx="148">
                  <c:v>0.61042973747088303</c:v>
                </c:pt>
                <c:pt idx="149">
                  <c:v>0.61777444261537295</c:v>
                </c:pt>
                <c:pt idx="150">
                  <c:v>0.62516428579457295</c:v>
                </c:pt>
                <c:pt idx="151">
                  <c:v>0.63252815308661203</c:v>
                </c:pt>
                <c:pt idx="152">
                  <c:v>0.63993366120666095</c:v>
                </c:pt>
                <c:pt idx="153">
                  <c:v>0.64731496565406599</c:v>
                </c:pt>
                <c:pt idx="154">
                  <c:v>0.65473463370272</c:v>
                </c:pt>
                <c:pt idx="155">
                  <c:v>0.66213170650938702</c:v>
                </c:pt>
                <c:pt idx="156">
                  <c:v>0.66956407116309402</c:v>
                </c:pt>
                <c:pt idx="157">
                  <c:v>0.67697529771703602</c:v>
                </c:pt>
                <c:pt idx="158">
                  <c:v>0.68441893626023498</c:v>
                </c:pt>
                <c:pt idx="159">
                  <c:v>0.69184275421294095</c:v>
                </c:pt>
                <c:pt idx="160">
                  <c:v>0.69929628349726802</c:v>
                </c:pt>
                <c:pt idx="161">
                  <c:v>0.70673118092987797</c:v>
                </c:pt>
                <c:pt idx="162">
                  <c:v>0.71419325637022602</c:v>
                </c:pt>
                <c:pt idx="163">
                  <c:v>0.72163777004213903</c:v>
                </c:pt>
                <c:pt idx="164">
                  <c:v>0.72910708464688501</c:v>
                </c:pt>
                <c:pt idx="165">
                  <c:v>0.73655979832255203</c:v>
                </c:pt>
                <c:pt idx="166">
                  <c:v>0.74403508175551203</c:v>
                </c:pt>
                <c:pt idx="167">
                  <c:v>0.751494624605336</c:v>
                </c:pt>
                <c:pt idx="168">
                  <c:v>0.75897464227728095</c:v>
                </c:pt>
                <c:pt idx="169">
                  <c:v>0.76643968734869705</c:v>
                </c:pt>
                <c:pt idx="170">
                  <c:v>0.77392323953648201</c:v>
                </c:pt>
                <c:pt idx="171">
                  <c:v>0.78139250229148305</c:v>
                </c:pt>
                <c:pt idx="172">
                  <c:v>0.78887842328305902</c:v>
                </c:pt>
                <c:pt idx="173">
                  <c:v>0.79635066019858802</c:v>
                </c:pt>
                <c:pt idx="174">
                  <c:v>0.80383781746233096</c:v>
                </c:pt>
                <c:pt idx="175">
                  <c:v>0.81131182469016405</c:v>
                </c:pt>
                <c:pt idx="176">
                  <c:v>0.81879911806713301</c:v>
                </c:pt>
                <c:pt idx="177">
                  <c:v>0.82627373015002903</c:v>
                </c:pt>
                <c:pt idx="178">
                  <c:v>0.83376009106790305</c:v>
                </c:pt>
                <c:pt idx="179">
                  <c:v>0.84123417970899195</c:v>
                </c:pt>
                <c:pt idx="180">
                  <c:v>0.84871857041656695</c:v>
                </c:pt>
                <c:pt idx="181">
                  <c:v>0.85619104329909601</c:v>
                </c:pt>
                <c:pt idx="182">
                  <c:v>0.86367245612032995</c:v>
                </c:pt>
                <c:pt idx="183">
                  <c:v>0.87114225577507498</c:v>
                </c:pt>
                <c:pt idx="184">
                  <c:v>0.87861971238178704</c:v>
                </c:pt>
                <c:pt idx="185">
                  <c:v>0.88608581509956796</c:v>
                </c:pt>
                <c:pt idx="186">
                  <c:v>0.89355836580196302</c:v>
                </c:pt>
                <c:pt idx="187">
                  <c:v>0.901019780588874</c:v>
                </c:pt>
                <c:pt idx="188">
                  <c:v>0.90848650364317196</c:v>
                </c:pt>
                <c:pt idx="189">
                  <c:v>0.91594227121626504</c:v>
                </c:pt>
                <c:pt idx="190">
                  <c:v>0.92340227214876103</c:v>
                </c:pt>
                <c:pt idx="191">
                  <c:v>0.93085146397007401</c:v>
                </c:pt>
                <c:pt idx="192">
                  <c:v>0.93830387491702505</c:v>
                </c:pt>
                <c:pt idx="193">
                  <c:v>0.94574559226396504</c:v>
                </c:pt>
                <c:pt idx="194">
                  <c:v>0.95318957132675497</c:v>
                </c:pt>
                <c:pt idx="195">
                  <c:v>0.96062294439696505</c:v>
                </c:pt>
                <c:pt idx="196">
                  <c:v>0.96805767501205597</c:v>
                </c:pt>
                <c:pt idx="197">
                  <c:v>0.97548186206102105</c:v>
                </c:pt>
                <c:pt idx="198">
                  <c:v>0.98290655238421898</c:v>
                </c:pt>
                <c:pt idx="199">
                  <c:v>0.99032073889397998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33A-4719-9AFC-EA08DD56E5BA}"/>
            </c:ext>
          </c:extLst>
        </c:ser>
        <c:ser>
          <c:idx val="36"/>
          <c:order val="36"/>
          <c:val>
            <c:numRef>
              <c:f>Sheet1!$AK$1:$AK$200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2.2539340290692301E-5</c:v>
                </c:pt>
                <c:pt idx="16" formatCode="0.00E+00">
                  <c:v>2.9301142377899898E-5</c:v>
                </c:pt>
                <c:pt idx="17">
                  <c:v>1.1697016037257699E-4</c:v>
                </c:pt>
                <c:pt idx="18">
                  <c:v>1.46532398468404E-4</c:v>
                </c:pt>
                <c:pt idx="19">
                  <c:v>3.5064282757874498E-4</c:v>
                </c:pt>
                <c:pt idx="20">
                  <c:v>4.26858989063068E-4</c:v>
                </c:pt>
                <c:pt idx="21">
                  <c:v>7.9768475699742005E-4</c:v>
                </c:pt>
                <c:pt idx="22">
                  <c:v>9.4917853672929302E-4</c:v>
                </c:pt>
                <c:pt idx="23">
                  <c:v>1.53020251904447E-3</c:v>
                </c:pt>
                <c:pt idx="24">
                  <c:v>1.78731007122609E-3</c:v>
                </c:pt>
                <c:pt idx="25">
                  <c:v>2.6128273740831302E-3</c:v>
                </c:pt>
                <c:pt idx="26">
                  <c:v>3.00517964442487E-3</c:v>
                </c:pt>
                <c:pt idx="27">
                  <c:v>4.1000296010754098E-3</c:v>
                </c:pt>
                <c:pt idx="28">
                  <c:v>4.6549051128728699E-3</c:v>
                </c:pt>
                <c:pt idx="29">
                  <c:v>6.0353276814137796E-3</c:v>
                </c:pt>
                <c:pt idx="30">
                  <c:v>6.77668167997552E-3</c:v>
                </c:pt>
                <c:pt idx="31">
                  <c:v>8.4516431299676408E-3</c:v>
                </c:pt>
                <c:pt idx="32">
                  <c:v>9.3996534462481903E-3</c:v>
                </c:pt>
                <c:pt idx="33">
                  <c:v>1.1372265842394201E-2</c:v>
                </c:pt>
                <c:pt idx="34">
                  <c:v>1.25432400977439E-2</c:v>
                </c:pt>
                <c:pt idx="35">
                  <c:v>1.4812083692754901E-2</c:v>
                </c:pt>
                <c:pt idx="36">
                  <c:v>1.62186008307048E-2</c:v>
                </c:pt>
                <c:pt idx="37">
                  <c:v>1.8778868438538699E-2</c:v>
                </c:pt>
                <c:pt idx="38">
                  <c:v>2.04300596157037E-2</c:v>
                </c:pt>
                <c:pt idx="39">
                  <c:v>2.3274502487056498E-2</c:v>
                </c:pt>
                <c:pt idx="40">
                  <c:v>2.5176404335626599E-2</c:v>
                </c:pt>
                <c:pt idx="41">
                  <c:v>2.82960894069288E-2</c:v>
                </c:pt>
                <c:pt idx="42">
                  <c:v>3.04520245866579E-2</c:v>
                </c:pt>
                <c:pt idx="43">
                  <c:v>3.3836926102487203E-2</c:v>
                </c:pt>
                <c:pt idx="44">
                  <c:v>3.6247882193385102E-2</c:v>
                </c:pt>
                <c:pt idx="45">
                  <c:v>3.9887334532015699E-2</c:v>
                </c:pt>
                <c:pt idx="46">
                  <c:v>4.2552323726396897E-2</c:v>
                </c:pt>
                <c:pt idx="47">
                  <c:v>4.6435361425219E-2</c:v>
                </c:pt>
                <c:pt idx="48">
                  <c:v>4.9351751290481298E-2</c:v>
                </c:pt>
                <c:pt idx="49">
                  <c:v>5.34673593747007E-2</c:v>
                </c:pt>
                <c:pt idx="50">
                  <c:v>5.6631170153780497E-2</c:v>
                </c:pt>
                <c:pt idx="51">
                  <c:v>6.0968464314142302E-2</c:v>
                </c:pt>
                <c:pt idx="52">
                  <c:v>6.4374631576508801E-2</c:v>
                </c:pt>
                <c:pt idx="53">
                  <c:v>6.8922984222847594E-2</c:v>
                </c:pt>
                <c:pt idx="54">
                  <c:v>7.2565587747006194E-2</c:v>
                </c:pt>
                <c:pt idx="55">
                  <c:v>7.7314712801458393E-2</c:v>
                </c:pt>
                <c:pt idx="56">
                  <c:v>8.1187173772660298E-2</c:v>
                </c:pt>
                <c:pt idx="57">
                  <c:v>8.6127180369821199E-2</c:v>
                </c:pt>
                <c:pt idx="58">
                  <c:v>9.0222429604930002E-2</c:v>
                </c:pt>
                <c:pt idx="59">
                  <c:v>9.5343852641582197E-2</c:v>
                </c:pt>
                <c:pt idx="60">
                  <c:v>9.9654472808613406E-2</c:v>
                </c:pt>
                <c:pt idx="61">
                  <c:v>0.10494828649008101</c:v>
                </c:pt>
                <c:pt idx="62">
                  <c:v>0.10946663131079799</c:v>
                </c:pt>
                <c:pt idx="63">
                  <c:v>0.11492425041377</c:v>
                </c:pt>
                <c:pt idx="64">
                  <c:v>0.119642543717055</c:v>
                </c:pt>
                <c:pt idx="65">
                  <c:v>0.12525581616686801</c:v>
                </c:pt>
                <c:pt idx="66">
                  <c:v>0.13016623346037701</c:v>
                </c:pt>
                <c:pt idx="67">
                  <c:v>0.13592742694625801</c:v>
                </c:pt>
                <c:pt idx="68">
                  <c:v>0.14102216193470299</c:v>
                </c:pt>
                <c:pt idx="69">
                  <c:v>0.14692394660917299</c:v>
                </c:pt>
                <c:pt idx="70">
                  <c:v>0.152195264835427</c:v>
                </c:pt>
                <c:pt idx="71">
                  <c:v>0.158230693622293</c:v>
                </c:pt>
                <c:pt idx="72">
                  <c:v>0.16367097515852599</c:v>
                </c:pt>
                <c:pt idx="73">
                  <c:v>0.169833462793652</c:v>
                </c:pt>
                <c:pt idx="74">
                  <c:v>0.17543523567340699</c:v>
                </c:pt>
                <c:pt idx="75">
                  <c:v>0.18171853729675999</c:v>
                </c:pt>
                <c:pt idx="76">
                  <c:v>0.187474503160452</c:v>
                </c:pt>
                <c:pt idx="77">
                  <c:v>0.19387269304535401</c:v>
                </c:pt>
                <c:pt idx="78">
                  <c:v>0.199775746273511</c:v>
                </c:pt>
                <c:pt idx="79">
                  <c:v>0.206283197102865</c:v>
                </c:pt>
                <c:pt idx="80">
                  <c:v>0.21232643853401501</c:v>
                </c:pt>
                <c:pt idx="81">
                  <c:v>0.21893780150053599</c:v>
                </c:pt>
                <c:pt idx="82">
                  <c:v>0.22511454767353301</c:v>
                </c:pt>
                <c:pt idx="83">
                  <c:v>0.231824733581556</c:v>
                </c:pt>
                <c:pt idx="84">
                  <c:v>0.23812852230407799</c:v>
                </c:pt>
                <c:pt idx="85">
                  <c:v>0.24493268377661501</c:v>
                </c:pt>
                <c:pt idx="86">
                  <c:v>0.25135727670101798</c:v>
                </c:pt>
                <c:pt idx="87">
                  <c:v>0.25825079154134201</c:v>
                </c:pt>
                <c:pt idx="88">
                  <c:v>0.26479017432445801</c:v>
                </c:pt>
                <c:pt idx="89">
                  <c:v>0.27176863004198298</c:v>
                </c:pt>
                <c:pt idx="90">
                  <c:v>0.27841701057499202</c:v>
                </c:pt>
                <c:pt idx="91">
                  <c:v>0.28547619005706698</c:v>
                </c:pt>
                <c:pt idx="92">
                  <c:v>0.29222799517374798</c:v>
                </c:pt>
                <c:pt idx="93">
                  <c:v>0.29936386346541199</c:v>
                </c:pt>
                <c:pt idx="94">
                  <c:v>0.306213734470278</c:v>
                </c:pt>
                <c:pt idx="95">
                  <c:v>0.31342242661096098</c:v>
                </c:pt>
                <c:pt idx="96">
                  <c:v>0.32036521391171602</c:v>
                </c:pt>
                <c:pt idx="97">
                  <c:v>0.32764302376966498</c:v>
                </c:pt>
                <c:pt idx="98">
                  <c:v>0.33467378084973898</c:v>
                </c:pt>
                <c:pt idx="99">
                  <c:v>0.34201715089039703</c:v>
                </c:pt>
                <c:pt idx="100">
                  <c:v>0.34913112781593902</c:v>
                </c:pt>
                <c:pt idx="101">
                  <c:v>0.35653663973862298</c:v>
                </c:pt>
                <c:pt idx="102">
                  <c:v>0.36372927635928298</c:v>
                </c:pt>
                <c:pt idx="103">
                  <c:v>0.37119364253655601</c:v>
                </c:pt>
                <c:pt idx="104">
                  <c:v>0.37846056150974899</c:v>
                </c:pt>
                <c:pt idx="105">
                  <c:v>0.38598061716536097</c:v>
                </c:pt>
                <c:pt idx="106">
                  <c:v>0.39331761690872802</c:v>
                </c:pt>
                <c:pt idx="107">
                  <c:v>0.40089031297238698</c:v>
                </c:pt>
                <c:pt idx="108">
                  <c:v>0.40829336062821497</c:v>
                </c:pt>
                <c:pt idx="109">
                  <c:v>0.41591575720851598</c:v>
                </c:pt>
                <c:pt idx="110">
                  <c:v>0.42338098168628502</c:v>
                </c:pt>
                <c:pt idx="111">
                  <c:v>0.431050242106569</c:v>
                </c:pt>
                <c:pt idx="112">
                  <c:v>0.43857392725517402</c:v>
                </c:pt>
                <c:pt idx="113">
                  <c:v>0.44628731260073101</c:v>
                </c:pt>
                <c:pt idx="114">
                  <c:v>0.45386589054972898</c:v>
                </c:pt>
                <c:pt idx="115">
                  <c:v>0.46162075467850999</c:v>
                </c:pt>
                <c:pt idx="116">
                  <c:v>0.469250799377667</c:v>
                </c:pt>
                <c:pt idx="117">
                  <c:v>0.47704458435035102</c:v>
                </c:pt>
                <c:pt idx="118">
                  <c:v>0.48472280532848799</c:v>
                </c:pt>
                <c:pt idx="119">
                  <c:v>0.49255303721737698</c:v>
                </c:pt>
                <c:pt idx="120">
                  <c:v>0.50027627357469595</c:v>
                </c:pt>
                <c:pt idx="121">
                  <c:v>0.50814055861436702</c:v>
                </c:pt>
                <c:pt idx="122">
                  <c:v>0.51590577325694098</c:v>
                </c:pt>
                <c:pt idx="123">
                  <c:v>0.52380179430287899</c:v>
                </c:pt>
                <c:pt idx="124">
                  <c:v>0.53160606842350699</c:v>
                </c:pt>
                <c:pt idx="125">
                  <c:v>0.53953158168803905</c:v>
                </c:pt>
                <c:pt idx="126">
                  <c:v>0.54737210949412396</c:v>
                </c:pt>
                <c:pt idx="127">
                  <c:v>0.55532494153185397</c:v>
                </c:pt>
                <c:pt idx="128">
                  <c:v>0.56319902521813103</c:v>
                </c:pt>
                <c:pt idx="129">
                  <c:v>0.57117707013575802</c:v>
                </c:pt>
                <c:pt idx="130">
                  <c:v>0.57908211509751295</c:v>
                </c:pt>
                <c:pt idx="131">
                  <c:v>0.58708333196539697</c:v>
                </c:pt>
                <c:pt idx="132">
                  <c:v>0.59501684224612394</c:v>
                </c:pt>
                <c:pt idx="133">
                  <c:v>0.60303925269120195</c:v>
                </c:pt>
                <c:pt idx="134">
                  <c:v>0.610998826657426</c:v>
                </c:pt>
                <c:pt idx="135">
                  <c:v>0.61904051261919402</c:v>
                </c:pt>
                <c:pt idx="136">
                  <c:v>0.62702383885423596</c:v>
                </c:pt>
                <c:pt idx="137">
                  <c:v>0.63508294048737202</c:v>
                </c:pt>
                <c:pt idx="138">
                  <c:v>0.64308779389527004</c:v>
                </c:pt>
                <c:pt idx="139">
                  <c:v>0.65116250760420702</c:v>
                </c:pt>
                <c:pt idx="140">
                  <c:v>0.65918674571459401</c:v>
                </c:pt>
                <c:pt idx="141">
                  <c:v>0.66727532230690201</c:v>
                </c:pt>
                <c:pt idx="142">
                  <c:v>0.675316881771448</c:v>
                </c:pt>
                <c:pt idx="143">
                  <c:v>0.68341762471829903</c:v>
                </c:pt>
                <c:pt idx="144">
                  <c:v>0.69147451798930903</c:v>
                </c:pt>
                <c:pt idx="145">
                  <c:v>0.69958578178254505</c:v>
                </c:pt>
                <c:pt idx="146">
                  <c:v>0.70765609396434503</c:v>
                </c:pt>
                <c:pt idx="147">
                  <c:v>0.71577628256083903</c:v>
                </c:pt>
                <c:pt idx="148">
                  <c:v>0.72385816842478001</c:v>
                </c:pt>
                <c:pt idx="149">
                  <c:v>0.73198573376978104</c:v>
                </c:pt>
                <c:pt idx="150">
                  <c:v>0.7400774149239</c:v>
                </c:pt>
                <c:pt idx="151">
                  <c:v>0.74821085554597999</c:v>
                </c:pt>
                <c:pt idx="152">
                  <c:v>0.75631061775068698</c:v>
                </c:pt>
                <c:pt idx="153">
                  <c:v>0.76444847742172795</c:v>
                </c:pt>
                <c:pt idx="154">
                  <c:v>0.77255466804317197</c:v>
                </c:pt>
                <c:pt idx="155">
                  <c:v>0.78069553449757001</c:v>
                </c:pt>
                <c:pt idx="156">
                  <c:v>0.78880656009072603</c:v>
                </c:pt>
                <c:pt idx="157">
                  <c:v>0.79694906379862696</c:v>
                </c:pt>
                <c:pt idx="158">
                  <c:v>0.80506338781250497</c:v>
                </c:pt>
                <c:pt idx="159">
                  <c:v>0.81320620080249595</c:v>
                </c:pt>
                <c:pt idx="160">
                  <c:v>0.82132234140023797</c:v>
                </c:pt>
                <c:pt idx="161">
                  <c:v>0.82946417612741197</c:v>
                </c:pt>
                <c:pt idx="162">
                  <c:v>0.83758070411445595</c:v>
                </c:pt>
                <c:pt idx="163">
                  <c:v>0.84572031237024003</c:v>
                </c:pt>
                <c:pt idx="164">
                  <c:v>0.85383584922406097</c:v>
                </c:pt>
                <c:pt idx="165">
                  <c:v>0.86197202108461501</c:v>
                </c:pt>
                <c:pt idx="166">
                  <c:v>0.87008523707997198</c:v>
                </c:pt>
                <c:pt idx="167">
                  <c:v>0.87821679989030099</c:v>
                </c:pt>
                <c:pt idx="168">
                  <c:v>0.88632641231424003</c:v>
                </c:pt>
                <c:pt idx="169">
                  <c:v>0.89445222970551597</c:v>
                </c:pt>
                <c:pt idx="170">
                  <c:v>0.90255700115674997</c:v>
                </c:pt>
                <c:pt idx="171">
                  <c:v>0.91067597209460205</c:v>
                </c:pt>
                <c:pt idx="172">
                  <c:v>0.91877470886220203</c:v>
                </c:pt>
                <c:pt idx="173">
                  <c:v>0.92688576672398404</c:v>
                </c:pt>
                <c:pt idx="174">
                  <c:v>0.93497731724066702</c:v>
                </c:pt>
                <c:pt idx="175">
                  <c:v>0.94307942891995</c:v>
                </c:pt>
                <c:pt idx="176">
                  <c:v>0.95116268228551204</c:v>
                </c:pt>
                <c:pt idx="177">
                  <c:v>0.959254847322216</c:v>
                </c:pt>
                <c:pt idx="178">
                  <c:v>0.96732873189297597</c:v>
                </c:pt>
                <c:pt idx="179">
                  <c:v>0.97540998162775805</c:v>
                </c:pt>
                <c:pt idx="180">
                  <c:v>0.98347346366815103</c:v>
                </c:pt>
                <c:pt idx="181">
                  <c:v>0.99154286041978701</c:v>
                </c:pt>
                <c:pt idx="182">
                  <c:v>0.99959494281246597</c:v>
                </c:pt>
                <c:pt idx="183">
                  <c:v>1.0076515790771201</c:v>
                </c:pt>
                <c:pt idx="184">
                  <c:v>1.0156913000882299</c:v>
                </c:pt>
                <c:pt idx="185">
                  <c:v>1.02373429775961</c:v>
                </c:pt>
                <c:pt idx="186">
                  <c:v>1.0317607298560201</c:v>
                </c:pt>
                <c:pt idx="187">
                  <c:v>1.0397892394655199</c:v>
                </c:pt>
                <c:pt idx="188">
                  <c:v>1.0478014881811899</c:v>
                </c:pt>
                <c:pt idx="189">
                  <c:v>1.0558146881571999</c:v>
                </c:pt>
                <c:pt idx="190">
                  <c:v>1.0638118910057901</c:v>
                </c:pt>
                <c:pt idx="191">
                  <c:v>1.07180898695145</c:v>
                </c:pt>
                <c:pt idx="192">
                  <c:v>1.0797903123828001</c:v>
                </c:pt>
                <c:pt idx="193">
                  <c:v>1.08777053637155</c:v>
                </c:pt>
                <c:pt idx="194">
                  <c:v>1.0957351827694399</c:v>
                </c:pt>
                <c:pt idx="195">
                  <c:v>1.10369779265774</c:v>
                </c:pt>
                <c:pt idx="196">
                  <c:v>1.1116449873769001</c:v>
                </c:pt>
                <c:pt idx="197">
                  <c:v>1.11958926613356</c:v>
                </c:pt>
                <c:pt idx="198">
                  <c:v>1.12751826457374</c:v>
                </c:pt>
                <c:pt idx="199">
                  <c:v>1.1354435196254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33A-4719-9AFC-EA08DD56E5BA}"/>
            </c:ext>
          </c:extLst>
        </c:ser>
        <c:ser>
          <c:idx val="37"/>
          <c:order val="37"/>
          <c:val>
            <c:numRef>
              <c:f>Sheet1!$AL$1:$AL$200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4.5998653654474002E-5</c:v>
                </c:pt>
                <c:pt idx="15" formatCode="0.00E+00">
                  <c:v>5.8878276677726697E-5</c:v>
                </c:pt>
                <c:pt idx="16">
                  <c:v>2.2647437126780299E-4</c:v>
                </c:pt>
                <c:pt idx="17">
                  <c:v>2.7969297359988301E-4</c:v>
                </c:pt>
                <c:pt idx="18">
                  <c:v>6.4935801474593803E-4</c:v>
                </c:pt>
                <c:pt idx="19">
                  <c:v>7.8026947371053303E-4</c:v>
                </c:pt>
                <c:pt idx="20">
                  <c:v>1.4219832311173799E-3</c:v>
                </c:pt>
                <c:pt idx="21">
                  <c:v>1.67205784083959E-3</c:v>
                </c:pt>
                <c:pt idx="22">
                  <c:v>2.6391360458611298E-3</c:v>
                </c:pt>
                <c:pt idx="23">
                  <c:v>3.0493271904420902E-3</c:v>
                </c:pt>
                <c:pt idx="24">
                  <c:v>4.3778240392312196E-3</c:v>
                </c:pt>
                <c:pt idx="25">
                  <c:v>4.9855375042067197E-3</c:v>
                </c:pt>
                <c:pt idx="26">
                  <c:v>6.6962900585804796E-3</c:v>
                </c:pt>
                <c:pt idx="27">
                  <c:v>7.5337306106252602E-3</c:v>
                </c:pt>
                <c:pt idx="28">
                  <c:v>9.6352983071307796E-3</c:v>
                </c:pt>
                <c:pt idx="29">
                  <c:v>1.07288091040485E-2</c:v>
                </c:pt>
                <c:pt idx="30">
                  <c:v>1.32204244578075E-2</c:v>
                </c:pt>
                <c:pt idx="31">
                  <c:v>1.4590470150158699E-2</c:v>
                </c:pt>
                <c:pt idx="32">
                  <c:v>1.7464623326826401E-2</c:v>
                </c:pt>
                <c:pt idx="33">
                  <c:v>1.9126152882175101E-2</c:v>
                </c:pt>
                <c:pt idx="34">
                  <c:v>2.2370697602069799E-2</c:v>
                </c:pt>
                <c:pt idx="35">
                  <c:v>2.43337048686307E-2</c:v>
                </c:pt>
                <c:pt idx="36">
                  <c:v>2.79334976138793E-2</c:v>
                </c:pt>
                <c:pt idx="37">
                  <c:v>3.0203661761855499E-2</c:v>
                </c:pt>
                <c:pt idx="38">
                  <c:v>3.4141796133920502E-2</c:v>
                </c:pt>
                <c:pt idx="39">
                  <c:v>3.6721129794681701E-2</c:v>
                </c:pt>
                <c:pt idx="40">
                  <c:v>4.0979840824152299E-2</c:v>
                </c:pt>
                <c:pt idx="41">
                  <c:v>4.38673045603509E-2</c:v>
                </c:pt>
                <c:pt idx="42">
                  <c:v>4.8428614063898298E-2</c:v>
                </c:pt>
                <c:pt idx="43">
                  <c:v>5.1620675780794899E-2</c:v>
                </c:pt>
                <c:pt idx="44">
                  <c:v>5.6466839819081099E-2</c:v>
                </c:pt>
                <c:pt idx="45">
                  <c:v>5.9957970226344803E-2</c:v>
                </c:pt>
                <c:pt idx="46">
                  <c:v>6.5071778302634498E-2</c:v>
                </c:pt>
                <c:pt idx="47">
                  <c:v>6.8854881050755407E-2</c:v>
                </c:pt>
                <c:pt idx="48">
                  <c:v>7.4219846077557897E-2</c:v>
                </c:pt>
                <c:pt idx="49">
                  <c:v>7.8286625472253901E-2</c:v>
                </c:pt>
                <c:pt idx="50">
                  <c:v>8.3887094507647503E-2</c:v>
                </c:pt>
                <c:pt idx="51">
                  <c:v>8.8228365933556194E-2</c:v>
                </c:pt>
                <c:pt idx="52">
                  <c:v>9.4049574379883399E-2</c:v>
                </c:pt>
                <c:pt idx="53">
                  <c:v>9.8655523524987895E-2</c:v>
                </c:pt>
                <c:pt idx="54">
                  <c:v>0.104683609740034</c:v>
                </c:pt>
                <c:pt idx="55">
                  <c:v>0.109544006913847</c:v>
                </c:pt>
                <c:pt idx="56">
                  <c:v>0.115765999762369</c:v>
                </c:pt>
                <c:pt idx="57">
                  <c:v>0.120870375369439</c:v>
                </c:pt>
                <c:pt idx="58">
                  <c:v>0.12727416388511301</c:v>
                </c:pt>
                <c:pt idx="59">
                  <c:v>0.13261195065555401</c:v>
                </c:pt>
                <c:pt idx="60">
                  <c:v>0.13918624246026401</c:v>
                </c:pt>
                <c:pt idx="61">
                  <c:v>0.14474688947674499</c:v>
                </c:pt>
                <c:pt idx="62">
                  <c:v>0.15148116272352999</c:v>
                </c:pt>
                <c:pt idx="63">
                  <c:v>0.15725422569504599</c:v>
                </c:pt>
                <c:pt idx="64">
                  <c:v>0.164138677908678</c:v>
                </c:pt>
                <c:pt idx="65">
                  <c:v>0.170113889568833</c:v>
                </c:pt>
                <c:pt idx="66">
                  <c:v>0.177139385733358</c:v>
                </c:pt>
                <c:pt idx="67">
                  <c:v>0.18330670970802099</c:v>
                </c:pt>
                <c:pt idx="68">
                  <c:v>0.19046473120090501</c:v>
                </c:pt>
                <c:pt idx="69">
                  <c:v>0.19681440220796001</c:v>
                </c:pt>
                <c:pt idx="70">
                  <c:v>0.204096997635306</c:v>
                </c:pt>
                <c:pt idx="71">
                  <c:v>0.21061955045097999</c:v>
                </c:pt>
                <c:pt idx="72">
                  <c:v>0.218019289044658</c:v>
                </c:pt>
                <c:pt idx="73">
                  <c:v>0.22470557829582199</c:v>
                </c:pt>
                <c:pt idx="74">
                  <c:v>0.232215506251537</c:v>
                </c:pt>
                <c:pt idx="75">
                  <c:v>0.23905671876798301</c:v>
                </c:pt>
                <c:pt idx="76">
                  <c:v>0.246670318703824</c:v>
                </c:pt>
                <c:pt idx="77">
                  <c:v>0.25365797988440503</c:v>
                </c:pt>
                <c:pt idx="78">
                  <c:v>0.26136913346026103</c:v>
                </c:pt>
                <c:pt idx="79">
                  <c:v>0.26849510886714201</c:v>
                </c:pt>
                <c:pt idx="80">
                  <c:v>0.276298062510343</c:v>
                </c:pt>
                <c:pt idx="81">
                  <c:v>0.28355455570146099</c:v>
                </c:pt>
                <c:pt idx="82">
                  <c:v>0.29144388932107901</c:v>
                </c:pt>
                <c:pt idx="83">
                  <c:v>0.29882343675781797</c:v>
                </c:pt>
                <c:pt idx="84">
                  <c:v>0.30679403529036198</c:v>
                </c:pt>
                <c:pt idx="85">
                  <c:v>0.31428949901111303</c:v>
                </c:pt>
                <c:pt idx="86">
                  <c:v>0.322336526617373</c:v>
                </c:pt>
                <c:pt idx="87">
                  <c:v>0.32994108524436699</c:v>
                </c:pt>
                <c:pt idx="88">
                  <c:v>0.33805996196605298</c:v>
                </c:pt>
                <c:pt idx="89">
                  <c:v>0.34576710050923698</c:v>
                </c:pt>
                <c:pt idx="90">
                  <c:v>0.35395348119132403</c:v>
                </c:pt>
                <c:pt idx="91">
                  <c:v>0.36175698002627799</c:v>
                </c:pt>
                <c:pt idx="92">
                  <c:v>0.370006735313958</c:v>
                </c:pt>
                <c:pt idx="93">
                  <c:v>0.37790065863830202</c:v>
                </c:pt>
                <c:pt idx="94">
                  <c:v>0.386209857864315</c:v>
                </c:pt>
                <c:pt idx="95">
                  <c:v>0.39418854187660402</c:v>
                </c:pt>
                <c:pt idx="96">
                  <c:v>0.40255343766405799</c:v>
                </c:pt>
                <c:pt idx="97">
                  <c:v>0.41061147865897002</c:v>
                </c:pt>
                <c:pt idx="98">
                  <c:v>0.41902849307553502</c:v>
                </c:pt>
                <c:pt idx="99">
                  <c:v>0.427160735607513</c:v>
                </c:pt>
                <c:pt idx="100">
                  <c:v>0.43562644771845499</c:v>
                </c:pt>
                <c:pt idx="101">
                  <c:v>0.44382797295166598</c:v>
                </c:pt>
                <c:pt idx="102">
                  <c:v>0.45233910763093099</c:v>
                </c:pt>
                <c:pt idx="103">
                  <c:v>0.46060522196512399</c:v>
                </c:pt>
                <c:pt idx="104">
                  <c:v>0.46915863983536799</c:v>
                </c:pt>
                <c:pt idx="105">
                  <c:v>0.47748486387410799</c:v>
                </c:pt>
                <c:pt idx="106">
                  <c:v>0.48607755225784299</c:v>
                </c:pt>
                <c:pt idx="107">
                  <c:v>0.49445961016673401</c:v>
                </c:pt>
                <c:pt idx="108">
                  <c:v>0.50308867494152498</c:v>
                </c:pt>
                <c:pt idx="109">
                  <c:v>0.51152248422876101</c:v>
                </c:pt>
                <c:pt idx="110">
                  <c:v>0.52018514248955705</c:v>
                </c:pt>
                <c:pt idx="111">
                  <c:v>0.52866680422884404</c:v>
                </c:pt>
                <c:pt idx="112">
                  <c:v>0.53736037766996803</c:v>
                </c:pt>
                <c:pt idx="113">
                  <c:v>0.54588616717604699</c:v>
                </c:pt>
                <c:pt idx="114">
                  <c:v>0.55460807611413099</c:v>
                </c:pt>
                <c:pt idx="115">
                  <c:v>0.56317443407333601</c:v>
                </c:pt>
                <c:pt idx="116">
                  <c:v>0.57192219204056405</c:v>
                </c:pt>
                <c:pt idx="117">
                  <c:v>0.58052571609280501</c:v>
                </c:pt>
                <c:pt idx="118">
                  <c:v>0.58929692493716201</c:v>
                </c:pt>
                <c:pt idx="119">
                  <c:v>0.59793436170103098</c:v>
                </c:pt>
                <c:pt idx="120">
                  <c:v>0.60672670713700905</c:v>
                </c:pt>
                <c:pt idx="121">
                  <c:v>0.61539494466617295</c:v>
                </c:pt>
                <c:pt idx="122">
                  <c:v>0.62420619222546703</c:v>
                </c:pt>
                <c:pt idx="123">
                  <c:v>0.63290225288193902</c:v>
                </c:pt>
                <c:pt idx="124">
                  <c:v>0.64173024421918401</c:v>
                </c:pt>
                <c:pt idx="125">
                  <c:v>0.65045127794720503</c:v>
                </c:pt>
                <c:pt idx="126">
                  <c:v>0.65929392746078197</c:v>
                </c:pt>
                <c:pt idx="127">
                  <c:v>0.66803720544386203</c:v>
                </c:pt>
                <c:pt idx="128">
                  <c:v>0.67689249717627398</c:v>
                </c:pt>
                <c:pt idx="129">
                  <c:v>0.68565540585918705</c:v>
                </c:pt>
                <c:pt idx="130">
                  <c:v>0.69452139064553298</c:v>
                </c:pt>
                <c:pt idx="131">
                  <c:v>0.70330142610276902</c:v>
                </c:pt>
                <c:pt idx="132">
                  <c:v>0.71217621893942096</c:v>
                </c:pt>
                <c:pt idx="133">
                  <c:v>0.72097098157153705</c:v>
                </c:pt>
                <c:pt idx="134">
                  <c:v>0.72985275918036896</c:v>
                </c:pt>
                <c:pt idx="135">
                  <c:v>0.73865994871994201</c:v>
                </c:pt>
                <c:pt idx="136">
                  <c:v>0.747546947286297</c:v>
                </c:pt>
                <c:pt idx="137">
                  <c:v>0.75636435809556701</c:v>
                </c:pt>
                <c:pt idx="138">
                  <c:v>0.76525487116073199</c:v>
                </c:pt>
                <c:pt idx="139">
                  <c:v>0.77408038780355903</c:v>
                </c:pt>
                <c:pt idx="140">
                  <c:v>0.78297276429476803</c:v>
                </c:pt>
                <c:pt idx="141">
                  <c:v>0.79180435736620103</c:v>
                </c:pt>
                <c:pt idx="142">
                  <c:v>0.80069699974922004</c:v>
                </c:pt>
                <c:pt idx="143">
                  <c:v>0.80953272194664905</c:v>
                </c:pt>
                <c:pt idx="144">
                  <c:v>0.81842408448777204</c:v>
                </c:pt>
                <c:pt idx="145">
                  <c:v>0.82726206690841098</c:v>
                </c:pt>
                <c:pt idx="146">
                  <c:v>0.836150654034297</c:v>
                </c:pt>
                <c:pt idx="147">
                  <c:v>0.84498910268453098</c:v>
                </c:pt>
                <c:pt idx="148">
                  <c:v>0.85387346742969805</c:v>
                </c:pt>
                <c:pt idx="149">
                  <c:v>0.86271065993259499</c:v>
                </c:pt>
                <c:pt idx="150">
                  <c:v>0.87158940246563399</c:v>
                </c:pt>
                <c:pt idx="151">
                  <c:v>0.88042368495373002</c:v>
                </c:pt>
                <c:pt idx="152">
                  <c:v>0.88929545117438902</c:v>
                </c:pt>
                <c:pt idx="153">
                  <c:v>0.89812523535560296</c:v>
                </c:pt>
                <c:pt idx="154">
                  <c:v>0.90698871555586402</c:v>
                </c:pt>
                <c:pt idx="155">
                  <c:v>0.91581247594117399</c:v>
                </c:pt>
                <c:pt idx="156">
                  <c:v>0.92466640352427898</c:v>
                </c:pt>
                <c:pt idx="157">
                  <c:v>0.93348267480650005</c:v>
                </c:pt>
                <c:pt idx="158">
                  <c:v>0.94232582505863305</c:v>
                </c:pt>
                <c:pt idx="159">
                  <c:v>0.951133199632342</c:v>
                </c:pt>
                <c:pt idx="160">
                  <c:v>0.95996438854233901</c:v>
                </c:pt>
                <c:pt idx="161">
                  <c:v>0.96876151415564704</c:v>
                </c:pt>
                <c:pt idx="162">
                  <c:v>0.97757959727865396</c:v>
                </c:pt>
                <c:pt idx="163">
                  <c:v>0.98636517480817898</c:v>
                </c:pt>
                <c:pt idx="164">
                  <c:v>0.99516904616971502</c:v>
                </c:pt>
                <c:pt idx="165">
                  <c:v>1.00394182751067</c:v>
                </c:pt>
                <c:pt idx="166">
                  <c:v>1.01273041854796</c:v>
                </c:pt>
                <c:pt idx="167">
                  <c:v>1.02148920461188</c:v>
                </c:pt>
                <c:pt idx="168">
                  <c:v>1.0302614831497201</c:v>
                </c:pt>
                <c:pt idx="169">
                  <c:v>1.03900512196281</c:v>
                </c:pt>
                <c:pt idx="170">
                  <c:v>1.0477600912216101</c:v>
                </c:pt>
                <c:pt idx="171">
                  <c:v>1.05648747611731</c:v>
                </c:pt>
                <c:pt idx="172">
                  <c:v>1.0652241737511099</c:v>
                </c:pt>
                <c:pt idx="173">
                  <c:v>1.07393424165077</c:v>
                </c:pt>
                <c:pt idx="174">
                  <c:v>1.08265173881346</c:v>
                </c:pt>
                <c:pt idx="175">
                  <c:v>1.0913434685896599</c:v>
                </c:pt>
                <c:pt idx="176">
                  <c:v>1.1000408690277801</c:v>
                </c:pt>
                <c:pt idx="177">
                  <c:v>1.10871327994493</c:v>
                </c:pt>
                <c:pt idx="178">
                  <c:v>1.11738971911556</c:v>
                </c:pt>
                <c:pt idx="179">
                  <c:v>1.1260418693432399</c:v>
                </c:pt>
                <c:pt idx="180">
                  <c:v>1.1346965135557301</c:v>
                </c:pt>
                <c:pt idx="181">
                  <c:v>1.1433274987500299</c:v>
                </c:pt>
                <c:pt idx="182">
                  <c:v>1.15195954433043</c:v>
                </c:pt>
                <c:pt idx="183">
                  <c:v>1.1605684962793801</c:v>
                </c:pt>
                <c:pt idx="184">
                  <c:v>1.1691771687566801</c:v>
                </c:pt>
                <c:pt idx="185">
                  <c:v>1.1777632540857901</c:v>
                </c:pt>
                <c:pt idx="186">
                  <c:v>1.18634780739886</c:v>
                </c:pt>
                <c:pt idx="187">
                  <c:v>1.19491022633332</c:v>
                </c:pt>
                <c:pt idx="188">
                  <c:v>1.203469942058</c:v>
                </c:pt>
                <c:pt idx="189">
                  <c:v>1.2120079272381199</c:v>
                </c:pt>
                <c:pt idx="190">
                  <c:v>1.2205421138335599</c:v>
                </c:pt>
                <c:pt idx="191">
                  <c:v>1.22905492918048</c:v>
                </c:pt>
                <c:pt idx="192">
                  <c:v>1.2375629212541901</c:v>
                </c:pt>
                <c:pt idx="193">
                  <c:v>1.246049860883</c:v>
                </c:pt>
                <c:pt idx="194">
                  <c:v>1.25453101847397</c:v>
                </c:pt>
                <c:pt idx="195">
                  <c:v>1.2629914056514999</c:v>
                </c:pt>
                <c:pt idx="196">
                  <c:v>1.27144511353085</c:v>
                </c:pt>
                <c:pt idx="197">
                  <c:v>1.27987829967585</c:v>
                </c:pt>
                <c:pt idx="198">
                  <c:v>1.2883039666646099</c:v>
                </c:pt>
                <c:pt idx="199">
                  <c:v>1.2967093303878201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33A-4719-9AFC-EA08DD56E5BA}"/>
            </c:ext>
          </c:extLst>
        </c:ser>
        <c:ser>
          <c:idx val="38"/>
          <c:order val="38"/>
          <c:val>
            <c:numRef>
              <c:f>Sheet1!$AM$1:$AM$200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9.3874803376477501E-5</c:v>
                </c:pt>
                <c:pt idx="14">
                  <c:v>1.18282252254362E-4</c:v>
                </c:pt>
                <c:pt idx="15">
                  <c:v>4.3725005916695701E-4</c:v>
                </c:pt>
                <c:pt idx="16">
                  <c:v>5.3225699267215503E-4</c:v>
                </c:pt>
                <c:pt idx="17">
                  <c:v>1.19683423814567E-3</c:v>
                </c:pt>
                <c:pt idx="18">
                  <c:v>1.41934987380836E-3</c:v>
                </c:pt>
                <c:pt idx="19">
                  <c:v>2.5195160329175201E-3</c:v>
                </c:pt>
                <c:pt idx="20">
                  <c:v>2.9274638195435601E-3</c:v>
                </c:pt>
                <c:pt idx="21">
                  <c:v>4.5200599145216302E-3</c:v>
                </c:pt>
                <c:pt idx="22">
                  <c:v>5.1662183398520703E-3</c:v>
                </c:pt>
                <c:pt idx="23">
                  <c:v>7.2796699205930401E-3</c:v>
                </c:pt>
                <c:pt idx="24">
                  <c:v>8.2085695684108399E-3</c:v>
                </c:pt>
                <c:pt idx="25">
                  <c:v>1.08495793779502E-2</c:v>
                </c:pt>
                <c:pt idx="26">
                  <c:v>1.20964628238479E-2</c:v>
                </c:pt>
                <c:pt idx="27">
                  <c:v>1.5256345286512899E-2</c:v>
                </c:pt>
                <c:pt idx="28">
                  <c:v>1.6847346188975799E-2</c:v>
                </c:pt>
                <c:pt idx="29">
                  <c:v>2.0507219820068999E-2</c:v>
                </c:pt>
                <c:pt idx="30">
                  <c:v>2.24601788526828E-2</c:v>
                </c:pt>
                <c:pt idx="31">
                  <c:v>2.6594915898243102E-2</c:v>
                </c:pt>
                <c:pt idx="32">
                  <c:v>2.8920469850973501E-2</c:v>
                </c:pt>
                <c:pt idx="33">
                  <c:v>3.3501559758475803E-2</c:v>
                </c:pt>
                <c:pt idx="34">
                  <c:v>3.6204292385091402E-2</c:v>
                </c:pt>
                <c:pt idx="35">
                  <c:v>4.12018418511364E-2</c:v>
                </c:pt>
                <c:pt idx="36">
                  <c:v>4.4281382454148102E-2</c:v>
                </c:pt>
                <c:pt idx="37">
                  <c:v>4.9665464007753901E-2</c:v>
                </c:pt>
                <c:pt idx="38">
                  <c:v>5.3117478898588699E-2</c:v>
                </c:pt>
                <c:pt idx="39">
                  <c:v>5.8859004101226402E-2</c:v>
                </c:pt>
                <c:pt idx="40">
                  <c:v>6.2676060447777293E-2</c:v>
                </c:pt>
                <c:pt idx="41">
                  <c:v>6.8747314618971905E-2</c:v>
                </c:pt>
                <c:pt idx="42">
                  <c:v>7.2919615208274599E-2</c:v>
                </c:pt>
                <c:pt idx="43">
                  <c:v>7.9294556149482706E-2</c:v>
                </c:pt>
                <c:pt idx="44">
                  <c:v>8.3810553377968305E-2</c:v>
                </c:pt>
                <c:pt idx="45">
                  <c:v>9.0464948933509995E-2</c:v>
                </c:pt>
                <c:pt idx="46">
                  <c:v>9.5311850732180195E-2</c:v>
                </c:pt>
                <c:pt idx="47">
                  <c:v>0.102223308894256</c:v>
                </c:pt>
                <c:pt idx="48">
                  <c:v>0.107387490649728</c:v>
                </c:pt>
                <c:pt idx="49">
                  <c:v>0.11453542021346801</c:v>
                </c:pt>
                <c:pt idx="50">
                  <c:v>0.12000275646541</c:v>
                </c:pt>
                <c:pt idx="51">
                  <c:v>0.12736828479037199</c:v>
                </c:pt>
                <c:pt idx="52">
                  <c:v>0.13312441339775699</c:v>
                </c:pt>
                <c:pt idx="53">
                  <c:v>0.140690279592528</c:v>
                </c:pt>
                <c:pt idx="54">
                  <c:v>0.14672080963880199</c:v>
                </c:pt>
                <c:pt idx="55">
                  <c:v>0.15447124561505499</c:v>
                </c:pt>
                <c:pt idx="56">
                  <c:v>0.160761918827731</c:v>
                </c:pt>
                <c:pt idx="57">
                  <c:v>0.168682526523493</c:v>
                </c:pt>
                <c:pt idx="58">
                  <c:v>0.175219340553952</c:v>
                </c:pt>
                <c:pt idx="59">
                  <c:v>0.18329697071995499</c:v>
                </c:pt>
                <c:pt idx="60">
                  <c:v>0.19006627132922199</c:v>
                </c:pt>
                <c:pt idx="61">
                  <c:v>0.19828890725276699</c:v>
                </c:pt>
                <c:pt idx="62">
                  <c:v>0.20527745530262201</c:v>
                </c:pt>
                <c:pt idx="63">
                  <c:v>0.213634103453123</c:v>
                </c:pt>
                <c:pt idx="64">
                  <c:v>0.22082912161082099</c:v>
                </c:pt>
                <c:pt idx="65">
                  <c:v>0.229309710245338</c:v>
                </c:pt>
                <c:pt idx="66">
                  <c:v>0.23669891346483499</c:v>
                </c:pt>
                <c:pt idx="67">
                  <c:v>0.24529419959811799</c:v>
                </c:pt>
                <c:pt idx="68">
                  <c:v>0.25286581272640302</c:v>
                </c:pt>
                <c:pt idx="69">
                  <c:v>0.261567297454392</c:v>
                </c:pt>
                <c:pt idx="70">
                  <c:v>0.26931006271206998</c:v>
                </c:pt>
                <c:pt idx="71">
                  <c:v>0.27810991461370299</c:v>
                </c:pt>
                <c:pt idx="72">
                  <c:v>0.28601309119847201</c:v>
                </c:pt>
                <c:pt idx="73">
                  <c:v>0.29490407738108398</c:v>
                </c:pt>
                <c:pt idx="74">
                  <c:v>0.30295743502649503</c:v>
                </c:pt>
                <c:pt idx="75">
                  <c:v>0.31193285929194298</c:v>
                </c:pt>
                <c:pt idx="76">
                  <c:v>0.32012666726878902</c:v>
                </c:pt>
                <c:pt idx="77">
                  <c:v>0.32918031483744697</c:v>
                </c:pt>
                <c:pt idx="78">
                  <c:v>0.33750532759982899</c:v>
                </c:pt>
                <c:pt idx="79">
                  <c:v>0.34663141582162499</c:v>
                </c:pt>
                <c:pt idx="80">
                  <c:v>0.35507885626446301</c:v>
                </c:pt>
                <c:pt idx="81">
                  <c:v>0.36427199075875</c:v>
                </c:pt>
                <c:pt idx="82">
                  <c:v>0.37283353185992801</c:v>
                </c:pt>
                <c:pt idx="83">
                  <c:v>0.38208866755151599</c:v>
                </c:pt>
                <c:pt idx="84">
                  <c:v>0.39075641301287201</c:v>
                </c:pt>
                <c:pt idx="85">
                  <c:v>0.40006881956450802</c:v>
                </c:pt>
                <c:pt idx="86">
                  <c:v>0.40883528393575602</c:v>
                </c:pt>
                <c:pt idx="87">
                  <c:v>0.418200515114098</c:v>
                </c:pt>
                <c:pt idx="88">
                  <c:v>0.42705860377741101</c:v>
                </c:pt>
                <c:pt idx="89">
                  <c:v>0.43647247032768899</c:v>
                </c:pt>
                <c:pt idx="90">
                  <c:v>0.44541545963409301</c:v>
                </c:pt>
                <c:pt idx="91">
                  <c:v>0.45487400527646799</c:v>
                </c:pt>
                <c:pt idx="92">
                  <c:v>0.46389552305486897</c:v>
                </c:pt>
                <c:pt idx="93">
                  <c:v>0.47339500325203399</c:v>
                </c:pt>
                <c:pt idx="94">
                  <c:v>0.48248900985486098</c:v>
                </c:pt>
                <c:pt idx="95">
                  <c:v>0.49202587303501</c:v>
                </c:pt>
                <c:pt idx="96">
                  <c:v>0.501186643038669</c:v>
                </c:pt>
                <c:pt idx="97">
                  <c:v>0.51075751399024505</c:v>
                </c:pt>
                <c:pt idx="98">
                  <c:v>0.51997961863189901</c:v>
                </c:pt>
                <c:pt idx="99">
                  <c:v>0.52958128381634795</c:v>
                </c:pt>
                <c:pt idx="100">
                  <c:v>0.53885957421936004</c:v>
                </c:pt>
                <c:pt idx="101">
                  <c:v>0.54848896877545394</c:v>
                </c:pt>
                <c:pt idx="102">
                  <c:v>0.55781855999276797</c:v>
                </c:pt>
                <c:pt idx="103">
                  <c:v>0.56747275623092497</c:v>
                </c:pt>
                <c:pt idx="104">
                  <c:v>0.57684901211759998</c:v>
                </c:pt>
                <c:pt idx="105">
                  <c:v>0.58652520932517105</c:v>
                </c:pt>
                <c:pt idx="106">
                  <c:v>0.59594372823734798</c:v>
                </c:pt>
                <c:pt idx="107">
                  <c:v>0.60563924363616495</c:v>
                </c:pt>
                <c:pt idx="108">
                  <c:v>0.61509584494307101</c:v>
                </c:pt>
                <c:pt idx="109">
                  <c:v>0.62480810565879397</c:v>
                </c:pt>
                <c:pt idx="110">
                  <c:v>0.63429881704647695</c:v>
                </c:pt>
                <c:pt idx="111">
                  <c:v>0.64402535296565799</c:v>
                </c:pt>
                <c:pt idx="112">
                  <c:v>0.65354639850533103</c:v>
                </c:pt>
                <c:pt idx="113">
                  <c:v>0.66328483591071896</c:v>
                </c:pt>
                <c:pt idx="114">
                  <c:v>0.67283262486058304</c:v>
                </c:pt>
                <c:pt idx="115">
                  <c:v>0.68258068074821998</c:v>
                </c:pt>
                <c:pt idx="116">
                  <c:v>0.69215179705497298</c:v>
                </c:pt>
                <c:pt idx="117">
                  <c:v>0.70190727404823205</c:v>
                </c:pt>
                <c:pt idx="118">
                  <c:v>0.71149846651291504</c:v>
                </c:pt>
                <c:pt idx="119">
                  <c:v>0.72125924829892496</c:v>
                </c:pt>
                <c:pt idx="120">
                  <c:v>0.73086742137108496</c:v>
                </c:pt>
                <c:pt idx="121">
                  <c:v>0.74063146859408902</c:v>
                </c:pt>
                <c:pt idx="122">
                  <c:v>0.75025367375822105</c:v>
                </c:pt>
                <c:pt idx="123">
                  <c:v>0.76001902031252</c:v>
                </c:pt>
                <c:pt idx="124">
                  <c:v>0.76965244803123101</c:v>
                </c:pt>
                <c:pt idx="125">
                  <c:v>0.77941719770346696</c:v>
                </c:pt>
                <c:pt idx="126">
                  <c:v>0.78905916988270397</c:v>
                </c:pt>
                <c:pt idx="127">
                  <c:v>0.79882149329956798</c:v>
                </c:pt>
                <c:pt idx="128">
                  <c:v>0.80846945624240296</c:v>
                </c:pt>
                <c:pt idx="129">
                  <c:v>0.818227588085363</c:v>
                </c:pt>
                <c:pt idx="130">
                  <c:v>0.82787910590219904</c:v>
                </c:pt>
                <c:pt idx="131">
                  <c:v>0.83763134235575798</c:v>
                </c:pt>
                <c:pt idx="132">
                  <c:v>0.84728409080030198</c:v>
                </c:pt>
                <c:pt idx="133">
                  <c:v>0.85702878720458997</c:v>
                </c:pt>
                <c:pt idx="134">
                  <c:v>0.86668054790652305</c:v>
                </c:pt>
                <c:pt idx="135">
                  <c:v>0.87641611658876195</c:v>
                </c:pt>
                <c:pt idx="136">
                  <c:v>0.88606477165564301</c:v>
                </c:pt>
                <c:pt idx="137">
                  <c:v>0.89578967991838399</c:v>
                </c:pt>
                <c:pt idx="138">
                  <c:v>0.90543320688094198</c:v>
                </c:pt>
                <c:pt idx="139">
                  <c:v>0.91514597512782703</c:v>
                </c:pt>
                <c:pt idx="140">
                  <c:v>0.92478244220439798</c:v>
                </c:pt>
                <c:pt idx="141">
                  <c:v>0.93448164218676399</c:v>
                </c:pt>
                <c:pt idx="142">
                  <c:v>0.94410920384419394</c:v>
                </c:pt>
                <c:pt idx="143">
                  <c:v>0.95379345701402596</c:v>
                </c:pt>
                <c:pt idx="144">
                  <c:v>0.96341034980386497</c:v>
                </c:pt>
                <c:pt idx="145">
                  <c:v>0.97307832576057596</c:v>
                </c:pt>
                <c:pt idx="146">
                  <c:v>0.98268286441084796</c:v>
                </c:pt>
                <c:pt idx="147">
                  <c:v>0.99233327943101302</c:v>
                </c:pt>
                <c:pt idx="148">
                  <c:v>1.0019238531752199</c:v>
                </c:pt>
                <c:pt idx="149">
                  <c:v>1.0115554688159001</c:v>
                </c:pt>
                <c:pt idx="150">
                  <c:v>1.0211305379422599</c:v>
                </c:pt>
                <c:pt idx="151">
                  <c:v>1.0307421597097599</c:v>
                </c:pt>
                <c:pt idx="152">
                  <c:v>1.0403002523148499</c:v>
                </c:pt>
                <c:pt idx="153">
                  <c:v>1.04989072839205</c:v>
                </c:pt>
                <c:pt idx="154">
                  <c:v>1.05943043732429</c:v>
                </c:pt>
                <c:pt idx="155">
                  <c:v>1.0689986573503001</c:v>
                </c:pt>
                <c:pt idx="156">
                  <c:v>1.07851863732971</c:v>
                </c:pt>
                <c:pt idx="157">
                  <c:v>1.08806353122689</c:v>
                </c:pt>
                <c:pt idx="158">
                  <c:v>1.0975624961286601</c:v>
                </c:pt>
                <c:pt idx="159">
                  <c:v>1.10708303297239</c:v>
                </c:pt>
                <c:pt idx="160">
                  <c:v>1.1165597532626199</c:v>
                </c:pt>
                <c:pt idx="161">
                  <c:v>1.1260549401900199</c:v>
                </c:pt>
                <c:pt idx="162">
                  <c:v>1.1355082405031101</c:v>
                </c:pt>
                <c:pt idx="163">
                  <c:v>1.14497712165742</c:v>
                </c:pt>
                <c:pt idx="164">
                  <c:v>1.1544058785050799</c:v>
                </c:pt>
                <c:pt idx="165">
                  <c:v>1.16384753401283</c:v>
                </c:pt>
                <c:pt idx="166">
                  <c:v>1.1732506736157799</c:v>
                </c:pt>
                <c:pt idx="167">
                  <c:v>1.1826642185943601</c:v>
                </c:pt>
                <c:pt idx="168">
                  <c:v>1.1920407148282499</c:v>
                </c:pt>
                <c:pt idx="169">
                  <c:v>1.20142529842174</c:v>
                </c:pt>
                <c:pt idx="170">
                  <c:v>1.2107741708695401</c:v>
                </c:pt>
                <c:pt idx="171">
                  <c:v>1.22012897531103</c:v>
                </c:pt>
                <c:pt idx="172">
                  <c:v>1.2294492874148399</c:v>
                </c:pt>
                <c:pt idx="173">
                  <c:v>1.23877352711366</c:v>
                </c:pt>
                <c:pt idx="174">
                  <c:v>1.24806438441931</c:v>
                </c:pt>
                <c:pt idx="175">
                  <c:v>1.2573573050718501</c:v>
                </c:pt>
                <c:pt idx="176">
                  <c:v>1.26661785356016</c:v>
                </c:pt>
                <c:pt idx="177">
                  <c:v>1.27587873128322</c:v>
                </c:pt>
                <c:pt idx="178">
                  <c:v>1.2851081557824</c:v>
                </c:pt>
                <c:pt idx="179">
                  <c:v>1.2943362962678799</c:v>
                </c:pt>
                <c:pt idx="180">
                  <c:v>1.3035338189418799</c:v>
                </c:pt>
                <c:pt idx="181">
                  <c:v>1.3127285566321201</c:v>
                </c:pt>
                <c:pt idx="182">
                  <c:v>1.3218934355401299</c:v>
                </c:pt>
                <c:pt idx="183">
                  <c:v>1.3310541328230601</c:v>
                </c:pt>
                <c:pt idx="184">
                  <c:v>1.34018566054577</c:v>
                </c:pt>
                <c:pt idx="185">
                  <c:v>1.34931170696925</c:v>
                </c:pt>
                <c:pt idx="186">
                  <c:v>1.35840920929774</c:v>
                </c:pt>
                <c:pt idx="187">
                  <c:v>1.3675000208025001</c:v>
                </c:pt>
                <c:pt idx="188">
                  <c:v>1.37656285548607</c:v>
                </c:pt>
                <c:pt idx="189">
                  <c:v>1.38561787365667</c:v>
                </c:pt>
                <c:pt idx="190">
                  <c:v>1.3946454292060599</c:v>
                </c:pt>
                <c:pt idx="191">
                  <c:v>1.4036641205395299</c:v>
                </c:pt>
                <c:pt idx="192">
                  <c:v>1.4126558150823301</c:v>
                </c:pt>
                <c:pt idx="193">
                  <c:v>1.4216376702739699</c:v>
                </c:pt>
                <c:pt idx="194">
                  <c:v>1.4305929504591699</c:v>
                </c:pt>
                <c:pt idx="195">
                  <c:v>1.43953748370516</c:v>
                </c:pt>
                <c:pt idx="196">
                  <c:v>1.4484558236542</c:v>
                </c:pt>
                <c:pt idx="197">
                  <c:v>1.4573625719707</c:v>
                </c:pt>
                <c:pt idx="198">
                  <c:v>1.4662434722722399</c:v>
                </c:pt>
                <c:pt idx="199">
                  <c:v>1.47511199483059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33A-4719-9AFC-EA08DD56E5BA}"/>
            </c:ext>
          </c:extLst>
        </c:ser>
        <c:ser>
          <c:idx val="39"/>
          <c:order val="39"/>
          <c:val>
            <c:numRef>
              <c:f>Sheet1!$AN$1:$AN$200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1.9158123138056599E-4</c:v>
                </c:pt>
                <c:pt idx="13">
                  <c:v>2.37560726911902E-4</c:v>
                </c:pt>
                <c:pt idx="14">
                  <c:v>8.4152055883913795E-4</c:v>
                </c:pt>
                <c:pt idx="15">
                  <c:v>1.0095135426871999E-3</c:v>
                </c:pt>
                <c:pt idx="16">
                  <c:v>2.1943197068796001E-3</c:v>
                </c:pt>
                <c:pt idx="17">
                  <c:v>2.5680890448602101E-3</c:v>
                </c:pt>
                <c:pt idx="18">
                  <c:v>4.4345787922772297E-3</c:v>
                </c:pt>
                <c:pt idx="19">
                  <c:v>5.09130909544295E-3</c:v>
                </c:pt>
                <c:pt idx="20">
                  <c:v>7.6831405201698904E-3</c:v>
                </c:pt>
                <c:pt idx="21">
                  <c:v>8.68675265214334E-3</c:v>
                </c:pt>
                <c:pt idx="22">
                  <c:v>1.2006467125151099E-2</c:v>
                </c:pt>
                <c:pt idx="23">
                  <c:v>1.3405726217719099E-2</c:v>
                </c:pt>
                <c:pt idx="24">
                  <c:v>1.7429131035425999E-2</c:v>
                </c:pt>
                <c:pt idx="25">
                  <c:v>1.92582813453624E-2</c:v>
                </c:pt>
                <c:pt idx="26">
                  <c:v>2.3945375308839799E-2</c:v>
                </c:pt>
                <c:pt idx="27">
                  <c:v>2.62259005796718E-2</c:v>
                </c:pt>
                <c:pt idx="28">
                  <c:v>3.1528523930194702E-2</c:v>
                </c:pt>
                <c:pt idx="29">
                  <c:v>3.4271261214893302E-2</c:v>
                </c:pt>
                <c:pt idx="30">
                  <c:v>4.01381721160484E-2</c:v>
                </c:pt>
                <c:pt idx="31">
                  <c:v>4.3345390121287401E-2</c:v>
                </c:pt>
                <c:pt idx="32">
                  <c:v>4.9725479451655799E-2</c:v>
                </c:pt>
                <c:pt idx="33">
                  <c:v>5.3392747505420599E-2</c:v>
                </c:pt>
                <c:pt idx="34">
                  <c:v>6.0236967711061899E-2</c:v>
                </c:pt>
                <c:pt idx="35">
                  <c:v>6.4354755574482295E-2</c:v>
                </c:pt>
                <c:pt idx="36">
                  <c:v>7.1617188832388004E-2</c:v>
                </c:pt>
                <c:pt idx="37">
                  <c:v>7.6172194602294796E-2</c:v>
                </c:pt>
                <c:pt idx="38">
                  <c:v>8.38105600359869E-2</c:v>
                </c:pt>
                <c:pt idx="39">
                  <c:v>8.8786789319099405E-2</c:v>
                </c:pt>
                <c:pt idx="40">
                  <c:v>9.6762594706493302E-2</c:v>
                </c:pt>
                <c:pt idx="41">
                  <c:v>0.102142223839435</c:v>
                </c:pt>
                <c:pt idx="42">
                  <c:v>0.110420699906137</c:v>
                </c:pt>
                <c:pt idx="43">
                  <c:v>0.116184757392631</c:v>
                </c:pt>
                <c:pt idx="44">
                  <c:v>0.12473466602979801</c:v>
                </c:pt>
                <c:pt idx="45">
                  <c:v>0.130863563964492</c:v>
                </c:pt>
                <c:pt idx="46">
                  <c:v>0.139656939819024</c:v>
                </c:pt>
                <c:pt idx="47">
                  <c:v>0.14613088317749601</c:v>
                </c:pt>
                <c:pt idx="48">
                  <c:v>0.15514274657646801</c:v>
                </c:pt>
                <c:pt idx="49">
                  <c:v>0.16194204404027801</c:v>
                </c:pt>
                <c:pt idx="50">
                  <c:v>0.17115010888227999</c:v>
                </c:pt>
                <c:pt idx="51">
                  <c:v>0.17825540488674901</c:v>
                </c:pt>
                <c:pt idx="52">
                  <c:v>0.18763979567026601</c:v>
                </c:pt>
                <c:pt idx="53">
                  <c:v>0.19503223983613699</c:v>
                </c:pt>
                <c:pt idx="54">
                  <c:v>0.204575225815638</c:v>
                </c:pt>
                <c:pt idx="55">
                  <c:v>0.21223659291356201</c:v>
                </c:pt>
                <c:pt idx="56">
                  <c:v>0.221922343394648</c:v>
                </c:pt>
                <c:pt idx="57">
                  <c:v>0.229835114474402</c:v>
                </c:pt>
                <c:pt idx="58">
                  <c:v>0.239649476745247</c:v>
                </c:pt>
                <c:pt idx="59">
                  <c:v>0.24779688998694099</c:v>
                </c:pt>
                <c:pt idx="60">
                  <c:v>0.25772718983806597</c:v>
                </c:pt>
                <c:pt idx="61">
                  <c:v>0.26609326798767702</c:v>
                </c:pt>
                <c:pt idx="62">
                  <c:v>0.27612813186232799</c:v>
                </c:pt>
                <c:pt idx="63">
                  <c:v>0.28469769173711501</c:v>
                </c:pt>
                <c:pt idx="64">
                  <c:v>0.29482688905687598</c:v>
                </c:pt>
                <c:pt idx="65">
                  <c:v>0.30358553749224598</c:v>
                </c:pt>
                <c:pt idx="66">
                  <c:v>0.31379984146831902</c:v>
                </c:pt>
                <c:pt idx="67">
                  <c:v>0.32273396117859199</c:v>
                </c:pt>
                <c:pt idx="68">
                  <c:v>0.33302502634983799</c:v>
                </c:pt>
                <c:pt idx="69">
                  <c:v>0.34212175445118698</c:v>
                </c:pt>
                <c:pt idx="70">
                  <c:v>0.35248200922073902</c:v>
                </c:pt>
                <c:pt idx="71">
                  <c:v>0.36172921058207602</c:v>
                </c:pt>
                <c:pt idx="72">
                  <c:v>0.37215176311272002</c:v>
                </c:pt>
                <c:pt idx="73">
                  <c:v>0.38153800023249101</c:v>
                </c:pt>
                <c:pt idx="74">
                  <c:v>0.39201655617991799</c:v>
                </c:pt>
                <c:pt idx="75">
                  <c:v>0.40153105691150798</c:v>
                </c:pt>
                <c:pt idx="76">
                  <c:v>0.41205984760652598</c:v>
                </c:pt>
                <c:pt idx="77">
                  <c:v>0.421692471754534</c:v>
                </c:pt>
                <c:pt idx="78">
                  <c:v>0.43226619157979601</c:v>
                </c:pt>
                <c:pt idx="79">
                  <c:v>0.44200739714924703</c:v>
                </c:pt>
                <c:pt idx="80">
                  <c:v>0.45262114898651501</c:v>
                </c:pt>
                <c:pt idx="81">
                  <c:v>0.46246195867558498</c:v>
                </c:pt>
                <c:pt idx="82">
                  <c:v>0.47311120642242699</c:v>
                </c:pt>
                <c:pt idx="83">
                  <c:v>0.48304317479696202</c:v>
                </c:pt>
                <c:pt idx="84">
                  <c:v>0.49372370206525201</c:v>
                </c:pt>
                <c:pt idx="85">
                  <c:v>0.50373888373269504</c:v>
                </c:pt>
                <c:pt idx="86">
                  <c:v>0.51444675794463202</c:v>
                </c:pt>
                <c:pt idx="87">
                  <c:v>0.52453767694977405</c:v>
                </c:pt>
                <c:pt idx="88">
                  <c:v>0.535269218140356</c:v>
                </c:pt>
                <c:pt idx="89">
                  <c:v>0.54542883873063996</c:v>
                </c:pt>
                <c:pt idx="90">
                  <c:v>0.55618059244905604</c:v>
                </c:pt>
                <c:pt idx="91">
                  <c:v>0.56640229129890496</c:v>
                </c:pt>
                <c:pt idx="92">
                  <c:v>0.57717100507570895</c:v>
                </c:pt>
                <c:pt idx="93">
                  <c:v>0.58744854501439403</c:v>
                </c:pt>
                <c:pt idx="94">
                  <c:v>0.598231147927344</c:v>
                </c:pt>
                <c:pt idx="95">
                  <c:v>0.60855865318047597</c:v>
                </c:pt>
                <c:pt idx="96">
                  <c:v>0.61935223811037299</c:v>
                </c:pt>
                <c:pt idx="97">
                  <c:v>0.62972417103918099</c:v>
                </c:pt>
                <c:pt idx="98">
                  <c:v>0.64052597925856603</c:v>
                </c:pt>
                <c:pt idx="99">
                  <c:v>0.65093711856194303</c:v>
                </c:pt>
                <c:pt idx="100">
                  <c:v>0.66174452634494696</c:v>
                </c:pt>
                <c:pt idx="101">
                  <c:v>0.672189946675393</c:v>
                </c:pt>
                <c:pt idx="102">
                  <c:v>0.68300045365696505</c:v>
                </c:pt>
                <c:pt idx="103">
                  <c:v>0.69347550659198098</c:v>
                </c:pt>
                <c:pt idx="104">
                  <c:v>0.70428672563977301</c:v>
                </c:pt>
                <c:pt idx="105">
                  <c:v>0.71478702194394195</c:v>
                </c:pt>
                <c:pt idx="106">
                  <c:v>0.72559667033688802</c:v>
                </c:pt>
                <c:pt idx="107">
                  <c:v>0.73611806344622099</c:v>
                </c:pt>
                <c:pt idx="108">
                  <c:v>0.74692395518078702</c:v>
                </c:pt>
                <c:pt idx="109">
                  <c:v>0.75746252583920104</c:v>
                </c:pt>
                <c:pt idx="110">
                  <c:v>0.76826256490784794</c:v>
                </c:pt>
                <c:pt idx="111">
                  <c:v>0.77881460688547699</c:v>
                </c:pt>
                <c:pt idx="112">
                  <c:v>0.78960678139250595</c:v>
                </c:pt>
                <c:pt idx="113">
                  <c:v>0.80016878821654303</c:v>
                </c:pt>
                <c:pt idx="114">
                  <c:v>0.81095116521445598</c:v>
                </c:pt>
                <c:pt idx="115">
                  <c:v>0.82151981784505002</c:v>
                </c:pt>
                <c:pt idx="116">
                  <c:v>0.832290538790319</c:v>
                </c:pt>
                <c:pt idx="117">
                  <c:v>0.84286269417648196</c:v>
                </c:pt>
                <c:pt idx="118">
                  <c:v>0.85361997091726005</c:v>
                </c:pt>
                <c:pt idx="119">
                  <c:v>0.86419265137061496</c:v>
                </c:pt>
                <c:pt idx="120">
                  <c:v>0.87493476259088399</c:v>
                </c:pt>
                <c:pt idx="121">
                  <c:v>0.88550514591819396</c:v>
                </c:pt>
                <c:pt idx="122">
                  <c:v>0.896230433973217</c:v>
                </c:pt>
                <c:pt idx="123">
                  <c:v>0.90679584431189897</c:v>
                </c:pt>
                <c:pt idx="124">
                  <c:v>0.91750271239886205</c:v>
                </c:pt>
                <c:pt idx="125">
                  <c:v>0.92806061170306997</c:v>
                </c:pt>
                <c:pt idx="126">
                  <c:v>0.93874752131863504</c:v>
                </c:pt>
                <c:pt idx="127">
                  <c:v>0.94929550144677499</c:v>
                </c:pt>
                <c:pt idx="128">
                  <c:v>0.95996097009008197</c:v>
                </c:pt>
                <c:pt idx="129">
                  <c:v>0.97049674544793796</c:v>
                </c:pt>
                <c:pt idx="130">
                  <c:v>0.98113934453347496</c:v>
                </c:pt>
                <c:pt idx="131">
                  <c:v>0.99166074523026604</c:v>
                </c:pt>
                <c:pt idx="132">
                  <c:v>1.0022790981801399</c:v>
                </c:pt>
                <c:pt idx="133">
                  <c:v>1.01278406365791</c:v>
                </c:pt>
                <c:pt idx="134">
                  <c:v>1.02337684414745</c:v>
                </c:pt>
                <c:pt idx="135">
                  <c:v>1.0338634172471399</c:v>
                </c:pt>
                <c:pt idx="136">
                  <c:v>1.0444293475816</c:v>
                </c:pt>
                <c:pt idx="137">
                  <c:v>1.0548956690117299</c:v>
                </c:pt>
                <c:pt idx="138">
                  <c:v>1.0654335186152</c:v>
                </c:pt>
                <c:pt idx="139">
                  <c:v>1.0758778217920399</c:v>
                </c:pt>
                <c:pt idx="140">
                  <c:v>1.08638640579233</c:v>
                </c:pt>
                <c:pt idx="141">
                  <c:v>1.09680701202249</c:v>
                </c:pt>
                <c:pt idx="142">
                  <c:v>1.10728518991842</c:v>
                </c:pt>
                <c:pt idx="143">
                  <c:v>1.1176805038974</c:v>
                </c:pt>
                <c:pt idx="144">
                  <c:v>1.12812717829692</c:v>
                </c:pt>
                <c:pt idx="145">
                  <c:v>1.1384956838990099</c:v>
                </c:pt>
                <c:pt idx="146">
                  <c:v>1.1489097993183499</c:v>
                </c:pt>
                <c:pt idx="147">
                  <c:v>1.1592500556554799</c:v>
                </c:pt>
                <c:pt idx="148">
                  <c:v>1.1696305973711001</c:v>
                </c:pt>
                <c:pt idx="149">
                  <c:v>1.1799412350999301</c:v>
                </c:pt>
                <c:pt idx="150">
                  <c:v>1.19028722804645</c:v>
                </c:pt>
                <c:pt idx="151">
                  <c:v>1.2005669459047601</c:v>
                </c:pt>
                <c:pt idx="152">
                  <c:v>1.2108774536128599</c:v>
                </c:pt>
                <c:pt idx="153">
                  <c:v>1.22112501516776</c:v>
                </c:pt>
                <c:pt idx="154">
                  <c:v>1.23139913873763</c:v>
                </c:pt>
                <c:pt idx="155">
                  <c:v>1.2416133693296501</c:v>
                </c:pt>
                <c:pt idx="156">
                  <c:v>1.2518502464355099</c:v>
                </c:pt>
                <c:pt idx="157">
                  <c:v>1.26203003030395</c:v>
                </c:pt>
                <c:pt idx="158">
                  <c:v>1.2722288342267001</c:v>
                </c:pt>
                <c:pt idx="159">
                  <c:v>1.2823731118027</c:v>
                </c:pt>
                <c:pt idx="160">
                  <c:v>1.2925330504878001</c:v>
                </c:pt>
                <c:pt idx="161">
                  <c:v>1.3026408158429399</c:v>
                </c:pt>
                <c:pt idx="162">
                  <c:v>1.3127611309812499</c:v>
                </c:pt>
                <c:pt idx="163">
                  <c:v>1.3228314294202399</c:v>
                </c:pt>
                <c:pt idx="164">
                  <c:v>1.3329113955501299</c:v>
                </c:pt>
                <c:pt idx="165">
                  <c:v>1.3429433213373301</c:v>
                </c:pt>
                <c:pt idx="166">
                  <c:v>1.3529822449664199</c:v>
                </c:pt>
                <c:pt idx="167">
                  <c:v>1.3629749391766099</c:v>
                </c:pt>
                <c:pt idx="168">
                  <c:v>1.3729721579220699</c:v>
                </c:pt>
                <c:pt idx="169">
                  <c:v>1.3829248064067901</c:v>
                </c:pt>
                <c:pt idx="170">
                  <c:v>1.39287968815316</c:v>
                </c:pt>
                <c:pt idx="171">
                  <c:v>1.4027915196145699</c:v>
                </c:pt>
                <c:pt idx="172">
                  <c:v>1.4127034616884</c:v>
                </c:pt>
                <c:pt idx="173">
                  <c:v>1.42257374585338</c:v>
                </c:pt>
                <c:pt idx="174">
                  <c:v>1.4324421742140201</c:v>
                </c:pt>
                <c:pt idx="175">
                  <c:v>1.44227022010161</c:v>
                </c:pt>
                <c:pt idx="176">
                  <c:v>1.4520945885477701</c:v>
                </c:pt>
                <c:pt idx="177">
                  <c:v>1.4618797428239101</c:v>
                </c:pt>
                <c:pt idx="178">
                  <c:v>1.4716595322155199</c:v>
                </c:pt>
                <c:pt idx="179">
                  <c:v>1.48140117762924</c:v>
                </c:pt>
                <c:pt idx="180">
                  <c:v>1.49113589512443</c:v>
                </c:pt>
                <c:pt idx="181">
                  <c:v>1.5008334490203501</c:v>
                </c:pt>
                <c:pt idx="182">
                  <c:v>1.5105226273272301</c:v>
                </c:pt>
                <c:pt idx="183">
                  <c:v>1.5201755402294099</c:v>
                </c:pt>
                <c:pt idx="184">
                  <c:v>1.52981873687259</c:v>
                </c:pt>
                <c:pt idx="185">
                  <c:v>1.5394264911353499</c:v>
                </c:pt>
                <c:pt idx="186">
                  <c:v>1.5490232877369501</c:v>
                </c:pt>
                <c:pt idx="187">
                  <c:v>1.5585853962585601</c:v>
                </c:pt>
                <c:pt idx="188">
                  <c:v>1.56813539783374</c:v>
                </c:pt>
                <c:pt idx="189">
                  <c:v>1.57765140282909</c:v>
                </c:pt>
                <c:pt idx="190">
                  <c:v>1.58715423709586</c:v>
                </c:pt>
                <c:pt idx="191">
                  <c:v>1.59662370892469</c:v>
                </c:pt>
                <c:pt idx="192">
                  <c:v>1.6060790256280999</c:v>
                </c:pt>
                <c:pt idx="193">
                  <c:v>1.6155015616755499</c:v>
                </c:pt>
                <c:pt idx="194">
                  <c:v>1.624909031926</c:v>
                </c:pt>
                <c:pt idx="195">
                  <c:v>1.63428425553236</c:v>
                </c:pt>
                <c:pt idx="196">
                  <c:v>1.6436435711581601</c:v>
                </c:pt>
                <c:pt idx="197">
                  <c:v>1.6529711305952199</c:v>
                </c:pt>
                <c:pt idx="198">
                  <c:v>1.6622820035091499</c:v>
                </c:pt>
                <c:pt idx="199">
                  <c:v>1.6715615710003899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33A-4719-9AFC-EA08DD56E5BA}"/>
            </c:ext>
          </c:extLst>
        </c:ser>
        <c:ser>
          <c:idx val="40"/>
          <c:order val="40"/>
          <c:val>
            <c:numRef>
              <c:f>Sheet1!$AO$1:$AO$200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3.9098210485829902E-4</c:v>
                </c:pt>
                <c:pt idx="12">
                  <c:v>4.7699816792712502E-4</c:v>
                </c:pt>
                <c:pt idx="13">
                  <c:v>1.6138177360131101E-3</c:v>
                </c:pt>
                <c:pt idx="14">
                  <c:v>1.9076016896036399E-3</c:v>
                </c:pt>
                <c:pt idx="15">
                  <c:v>3.9997487898653901E-3</c:v>
                </c:pt>
                <c:pt idx="16">
                  <c:v>4.6191769883944097E-3</c:v>
                </c:pt>
                <c:pt idx="17">
                  <c:v>7.7485066014054103E-3</c:v>
                </c:pt>
                <c:pt idx="18">
                  <c:v>8.7900736355740906E-3</c:v>
                </c:pt>
                <c:pt idx="19">
                  <c:v>1.29525540451662E-2</c:v>
                </c:pt>
                <c:pt idx="20">
                  <c:v>1.4487005245231801E-2</c:v>
                </c:pt>
                <c:pt idx="21">
                  <c:v>1.96283728856993E-2</c:v>
                </c:pt>
                <c:pt idx="22">
                  <c:v>2.17023467116093E-2</c:v>
                </c:pt>
                <c:pt idx="23">
                  <c:v>2.7742812755063299E-2</c:v>
                </c:pt>
                <c:pt idx="24">
                  <c:v>3.0382652318638001E-2</c:v>
                </c:pt>
                <c:pt idx="25">
                  <c:v>3.7232481197422403E-2</c:v>
                </c:pt>
                <c:pt idx="26">
                  <c:v>4.0448420999611399E-2</c:v>
                </c:pt>
                <c:pt idx="27">
                  <c:v>4.8017136180020299E-2</c:v>
                </c:pt>
                <c:pt idx="28">
                  <c:v>5.1807124701410599E-2</c:v>
                </c:pt>
                <c:pt idx="29">
                  <c:v>6.0008590163095399E-2</c:v>
                </c:pt>
                <c:pt idx="30">
                  <c:v>6.4361508247248594E-2</c:v>
                </c:pt>
                <c:pt idx="31">
                  <c:v>7.3116454814471293E-2</c:v>
                </c:pt>
                <c:pt idx="32">
                  <c:v>7.8014709570225396E-2</c:v>
                </c:pt>
                <c:pt idx="33">
                  <c:v>8.7251731590408901E-2</c:v>
                </c:pt>
                <c:pt idx="34">
                  <c:v>9.2673291737890406E-2</c:v>
                </c:pt>
                <c:pt idx="35">
                  <c:v>0.102328961660901</c:v>
                </c:pt>
                <c:pt idx="36">
                  <c:v>0.108248925353295</c:v>
                </c:pt>
                <c:pt idx="37">
                  <c:v>0.11826742608192201</c:v>
                </c:pt>
                <c:pt idx="38">
                  <c:v>0.12465921113892101</c:v>
                </c:pt>
                <c:pt idx="39">
                  <c:v>0.134991728388797</c:v>
                </c:pt>
                <c:pt idx="40">
                  <c:v>0.14182796393039701</c:v>
                </c:pt>
                <c:pt idx="41">
                  <c:v>0.15243198217561599</c:v>
                </c:pt>
                <c:pt idx="42">
                  <c:v>0.15968516722949699</c:v>
                </c:pt>
                <c:pt idx="43">
                  <c:v>0.170523751772854</c:v>
                </c:pt>
                <c:pt idx="44">
                  <c:v>0.17816673365039101</c:v>
                </c:pt>
                <c:pt idx="45">
                  <c:v>0.18920784400472301</c:v>
                </c:pt>
                <c:pt idx="46">
                  <c:v>0.197214158208872</c:v>
                </c:pt>
                <c:pt idx="47">
                  <c:v>0.20843001541782299</c:v>
                </c:pt>
                <c:pt idx="48">
                  <c:v>0.21677411977628899</c:v>
                </c:pt>
                <c:pt idx="49">
                  <c:v>0.228140636932398</c:v>
                </c:pt>
                <c:pt idx="50">
                  <c:v>0.236798065389903</c:v>
                </c:pt>
                <c:pt idx="51">
                  <c:v>0.24829434290867</c:v>
                </c:pt>
                <c:pt idx="52">
                  <c:v>0.25724179868945102</c:v>
                </c:pt>
                <c:pt idx="53">
                  <c:v>0.268849681670564</c:v>
                </c:pt>
                <c:pt idx="54">
                  <c:v>0.27806508504946198</c:v>
                </c:pt>
                <c:pt idx="55">
                  <c:v>0.28976877792857098</c:v>
                </c:pt>
                <c:pt idx="56">
                  <c:v>0.29923128036922497</c:v>
                </c:pt>
                <c:pt idx="57">
                  <c:v>0.31101701318213698</c:v>
                </c:pt>
                <c:pt idx="58">
                  <c:v>0.32070698689918298</c:v>
                </c:pt>
                <c:pt idx="59">
                  <c:v>0.33256272731744801</c:v>
                </c:pt>
                <c:pt idx="60">
                  <c:v>0.34246173722366602</c:v>
                </c:pt>
                <c:pt idx="61">
                  <c:v>0.35437694275248699</c:v>
                </c:pt>
                <c:pt idx="62">
                  <c:v>0.36446770612568102</c:v>
                </c:pt>
                <c:pt idx="63">
                  <c:v>0.37643311128592599</c:v>
                </c:pt>
                <c:pt idx="64">
                  <c:v>0.38669944922817601</c:v>
                </c:pt>
                <c:pt idx="65">
                  <c:v>0.39870688305766999</c:v>
                </c:pt>
                <c:pt idx="66">
                  <c:v>0.40913366683970698</c:v>
                </c:pt>
                <c:pt idx="67">
                  <c:v>0.42117589657793603</c:v>
                </c:pt>
                <c:pt idx="68">
                  <c:v>0.43174899120051602</c:v>
                </c:pt>
                <c:pt idx="69">
                  <c:v>0.44381958852870002</c:v>
                </c:pt>
                <c:pt idx="70">
                  <c:v>0.45452579524234199</c:v>
                </c:pt>
                <c:pt idx="71">
                  <c:v>0.46661902191910998</c:v>
                </c:pt>
                <c:pt idx="72">
                  <c:v>0.477446020985685</c:v>
                </c:pt>
                <c:pt idx="73">
                  <c:v>0.48955673113987003</c:v>
                </c:pt>
                <c:pt idx="74">
                  <c:v>0.50049302576515797</c:v>
                </c:pt>
                <c:pt idx="75">
                  <c:v>0.51261658248008901</c:v>
                </c:pt>
                <c:pt idx="76">
                  <c:v>0.52365144457285095</c:v>
                </c:pt>
                <c:pt idx="77">
                  <c:v>0.53578364872317696</c:v>
                </c:pt>
                <c:pt idx="78">
                  <c:v>0.54690706692599</c:v>
                </c:pt>
                <c:pt idx="79">
                  <c:v>0.55904409651210996</c:v>
                </c:pt>
                <c:pt idx="80">
                  <c:v>0.57024672678830202</c:v>
                </c:pt>
                <c:pt idx="81">
                  <c:v>0.58238508525944399</c:v>
                </c:pt>
                <c:pt idx="82">
                  <c:v>0.59365820419826298</c:v>
                </c:pt>
                <c:pt idx="83">
                  <c:v>0.60579467646748997</c:v>
                </c:pt>
                <c:pt idx="84">
                  <c:v>0.61713013737771905</c:v>
                </c:pt>
                <c:pt idx="85">
                  <c:v>0.62926175241503901</c:v>
                </c:pt>
                <c:pt idx="86">
                  <c:v>0.64065194420890104</c:v>
                </c:pt>
                <c:pt idx="87">
                  <c:v>0.65277594325602695</c:v>
                </c:pt>
                <c:pt idx="88">
                  <c:v>0.66421375207530897</c:v>
                </c:pt>
                <c:pt idx="89">
                  <c:v>0.67632756166097197</c:v>
                </c:pt>
                <c:pt idx="90">
                  <c:v>0.68780633516167</c:v>
                </c:pt>
                <c:pt idx="91">
                  <c:v>0.69990754421277801</c:v>
                </c:pt>
                <c:pt idx="92">
                  <c:v>0.71142105839998704</c:v>
                </c:pt>
                <c:pt idx="93">
                  <c:v>0.72350739884399895</c:v>
                </c:pt>
                <c:pt idx="94">
                  <c:v>0.73504982733274804</c:v>
                </c:pt>
                <c:pt idx="95">
                  <c:v>0.74711915767267101</c:v>
                </c:pt>
                <c:pt idx="96">
                  <c:v>0.75868504324086905</c:v>
                </c:pt>
                <c:pt idx="97">
                  <c:v>0.77073533465829103</c:v>
                </c:pt>
                <c:pt idx="98">
                  <c:v>0.78231956295334903</c:v>
                </c:pt>
                <c:pt idx="99">
                  <c:v>0.79434888755856603</c:v>
                </c:pt>
                <c:pt idx="100">
                  <c:v>0.80594666281838301</c:v>
                </c:pt>
                <c:pt idx="101">
                  <c:v>0.81795318372139802</c:v>
                </c:pt>
                <c:pt idx="102">
                  <c:v>0.82956000637221605</c:v>
                </c:pt>
                <c:pt idx="103">
                  <c:v>0.84154196929547098</c:v>
                </c:pt>
                <c:pt idx="104">
                  <c:v>0.85315361529290301</c:v>
                </c:pt>
                <c:pt idx="105">
                  <c:v>0.86510934148709295</c:v>
                </c:pt>
                <c:pt idx="106">
                  <c:v>0.87672184327180203</c:v>
                </c:pt>
                <c:pt idx="107">
                  <c:v>0.88864972353090099</c:v>
                </c:pt>
                <c:pt idx="108">
                  <c:v>0.90025935247649003</c:v>
                </c:pt>
                <c:pt idx="109">
                  <c:v>0.91215784207807205</c:v>
                </c:pt>
                <c:pt idx="110">
                  <c:v>0.92376109231540104</c:v>
                </c:pt>
                <c:pt idx="111">
                  <c:v>0.93562870673800702</c:v>
                </c:pt>
                <c:pt idx="112">
                  <c:v>0.94722228024710298</c:v>
                </c:pt>
                <c:pt idx="113">
                  <c:v>0.959057591538517</c:v>
                </c:pt>
                <c:pt idx="114">
                  <c:v>0.97063838440627503</c:v>
                </c:pt>
                <c:pt idx="115">
                  <c:v>0.98244001809549097</c:v>
                </c:pt>
                <c:pt idx="116">
                  <c:v>0.99400510784436402</c:v>
                </c:pt>
                <c:pt idx="117">
                  <c:v>1.00577174030632</c:v>
                </c:pt>
                <c:pt idx="118">
                  <c:v>1.0173183742059999</c:v>
                </c:pt>
                <c:pt idx="119">
                  <c:v>1.0290487304020399</c:v>
                </c:pt>
                <c:pt idx="120">
                  <c:v>1.04057431468274</c:v>
                </c:pt>
                <c:pt idx="121">
                  <c:v>1.05226716621173</c:v>
                </c:pt>
                <c:pt idx="122">
                  <c:v>1.0637692561038901</c:v>
                </c:pt>
                <c:pt idx="123">
                  <c:v>1.0754234195091601</c:v>
                </c:pt>
                <c:pt idx="124">
                  <c:v>1.0868997100403901</c:v>
                </c:pt>
                <c:pt idx="125">
                  <c:v>1.0985140453262701</c:v>
                </c:pt>
                <c:pt idx="126">
                  <c:v>1.1099623628119899</c:v>
                </c:pt>
                <c:pt idx="127">
                  <c:v>1.1215357721313399</c:v>
                </c:pt>
                <c:pt idx="128">
                  <c:v>1.13295406630073</c:v>
                </c:pt>
                <c:pt idx="129">
                  <c:v>1.144485492781</c:v>
                </c:pt>
                <c:pt idx="130">
                  <c:v>1.1558718294847301</c:v>
                </c:pt>
                <c:pt idx="131">
                  <c:v>1.1673602561657399</c:v>
                </c:pt>
                <c:pt idx="132">
                  <c:v>1.17871281061666</c:v>
                </c:pt>
                <c:pt idx="133">
                  <c:v>1.19015725947764</c:v>
                </c:pt>
                <c:pt idx="134">
                  <c:v>1.2014743099795699</c:v>
                </c:pt>
                <c:pt idx="135">
                  <c:v>1.2128738410370701</c:v>
                </c:pt>
                <c:pt idx="136">
                  <c:v>1.2241537631608801</c:v>
                </c:pt>
                <c:pt idx="137">
                  <c:v>1.2355074736223699</c:v>
                </c:pt>
                <c:pt idx="138">
                  <c:v>1.2467487347919799</c:v>
                </c:pt>
                <c:pt idx="139">
                  <c:v>1.2580557582527501</c:v>
                </c:pt>
                <c:pt idx="140">
                  <c:v>1.26925691270712</c:v>
                </c:pt>
                <c:pt idx="141">
                  <c:v>1.28051641838051</c:v>
                </c:pt>
                <c:pt idx="142">
                  <c:v>1.29167610248036</c:v>
                </c:pt>
                <c:pt idx="143">
                  <c:v>1.3028872944532599</c:v>
                </c:pt>
                <c:pt idx="144">
                  <c:v>1.3140042223044399</c:v>
                </c:pt>
                <c:pt idx="145">
                  <c:v>1.3251663388116</c:v>
                </c:pt>
                <c:pt idx="146">
                  <c:v>1.33623929817917</c:v>
                </c:pt>
                <c:pt idx="147">
                  <c:v>1.3473516108914201</c:v>
                </c:pt>
                <c:pt idx="148">
                  <c:v>1.35837945938093</c:v>
                </c:pt>
                <c:pt idx="149">
                  <c:v>1.36944127270338</c:v>
                </c:pt>
                <c:pt idx="150">
                  <c:v>1.3804229341880001</c:v>
                </c:pt>
                <c:pt idx="151">
                  <c:v>1.3914335845652801</c:v>
                </c:pt>
                <c:pt idx="152">
                  <c:v>1.40236804583924</c:v>
                </c:pt>
                <c:pt idx="153">
                  <c:v>1.41332690106565</c:v>
                </c:pt>
                <c:pt idx="154">
                  <c:v>1.4242132087061199</c:v>
                </c:pt>
                <c:pt idx="155">
                  <c:v>1.43511966723933</c:v>
                </c:pt>
                <c:pt idx="156">
                  <c:v>1.4459569246605699</c:v>
                </c:pt>
                <c:pt idx="157">
                  <c:v>1.45681041493764</c:v>
                </c:pt>
                <c:pt idx="158">
                  <c:v>1.46759777962271</c:v>
                </c:pt>
                <c:pt idx="159">
                  <c:v>1.4783977593781099</c:v>
                </c:pt>
                <c:pt idx="160">
                  <c:v>1.4891344402744899</c:v>
                </c:pt>
                <c:pt idx="161">
                  <c:v>1.49988039585976</c:v>
                </c:pt>
                <c:pt idx="162">
                  <c:v>1.51056565092673</c:v>
                </c:pt>
                <c:pt idx="163">
                  <c:v>1.52125709663182</c:v>
                </c:pt>
                <c:pt idx="164">
                  <c:v>1.53189023052825</c:v>
                </c:pt>
                <c:pt idx="165">
                  <c:v>1.5425267079048799</c:v>
                </c:pt>
                <c:pt idx="166">
                  <c:v>1.55310706980725</c:v>
                </c:pt>
                <c:pt idx="167">
                  <c:v>1.5636881469944901</c:v>
                </c:pt>
                <c:pt idx="168">
                  <c:v>1.57421512853572</c:v>
                </c:pt>
                <c:pt idx="169">
                  <c:v>1.5847403995885101</c:v>
                </c:pt>
                <c:pt idx="170">
                  <c:v>1.5952134329090499</c:v>
                </c:pt>
                <c:pt idx="171">
                  <c:v>1.60568251713001</c:v>
                </c:pt>
                <c:pt idx="172">
                  <c:v>1.6161010730333401</c:v>
                </c:pt>
                <c:pt idx="173">
                  <c:v>1.62651361430871</c:v>
                </c:pt>
                <c:pt idx="174">
                  <c:v>1.63687720051402</c:v>
                </c:pt>
                <c:pt idx="175">
                  <c:v>1.64723286665415</c:v>
                </c:pt>
                <c:pt idx="176">
                  <c:v>1.6575410261397401</c:v>
                </c:pt>
                <c:pt idx="177">
                  <c:v>1.6678395082250299</c:v>
                </c:pt>
                <c:pt idx="178">
                  <c:v>1.67809181765624</c:v>
                </c:pt>
                <c:pt idx="179">
                  <c:v>1.6883328293889499</c:v>
                </c:pt>
                <c:pt idx="180">
                  <c:v>1.69852889762519</c:v>
                </c:pt>
                <c:pt idx="181">
                  <c:v>1.7087121746879399</c:v>
                </c:pt>
                <c:pt idx="182">
                  <c:v>1.7188516413636801</c:v>
                </c:pt>
                <c:pt idx="183">
                  <c:v>1.7289769407850999</c:v>
                </c:pt>
                <c:pt idx="184">
                  <c:v>1.73905947496015</c:v>
                </c:pt>
                <c:pt idx="185">
                  <c:v>1.7491265744883899</c:v>
                </c:pt>
                <c:pt idx="186">
                  <c:v>1.75915187336312</c:v>
                </c:pt>
                <c:pt idx="187">
                  <c:v>1.7691605708476299</c:v>
                </c:pt>
                <c:pt idx="188">
                  <c:v>1.7791283585392601</c:v>
                </c:pt>
                <c:pt idx="189">
                  <c:v>1.78907847132144</c:v>
                </c:pt>
                <c:pt idx="190">
                  <c:v>1.7989884976975601</c:v>
                </c:pt>
                <c:pt idx="191">
                  <c:v>1.8088798620106801</c:v>
                </c:pt>
                <c:pt idx="192">
                  <c:v>1.81873190157683</c:v>
                </c:pt>
                <c:pt idx="193">
                  <c:v>1.82856437195559</c:v>
                </c:pt>
                <c:pt idx="194">
                  <c:v>1.83835822279358</c:v>
                </c:pt>
                <c:pt idx="195">
                  <c:v>1.8481316714938401</c:v>
                </c:pt>
                <c:pt idx="196">
                  <c:v>1.8578671542479599</c:v>
                </c:pt>
                <c:pt idx="197">
                  <c:v>1.86758147067675</c:v>
                </c:pt>
                <c:pt idx="198">
                  <c:v>1.8772584275853199</c:v>
                </c:pt>
                <c:pt idx="199">
                  <c:v>1.8869135177415399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33A-4719-9AFC-EA08DD56E5BA}"/>
            </c:ext>
          </c:extLst>
        </c:ser>
        <c:ser>
          <c:idx val="41"/>
          <c:order val="41"/>
          <c:val>
            <c:numRef>
              <c:f>Sheet1!$AP$1:$AP$200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7.9792266297612003E-4</c:v>
                </c:pt>
                <c:pt idx="11">
                  <c:v>9.5750719557134397E-4</c:v>
                </c:pt>
                <c:pt idx="12">
                  <c:v>3.0824550393430501E-3</c:v>
                </c:pt>
                <c:pt idx="13">
                  <c:v>3.5896338340745799E-3</c:v>
                </c:pt>
                <c:pt idx="14">
                  <c:v>7.2433707800860104E-3</c:v>
                </c:pt>
                <c:pt idx="15">
                  <c:v>8.2541232177150495E-3</c:v>
                </c:pt>
                <c:pt idx="16">
                  <c:v>1.3430421235237799E-2</c:v>
                </c:pt>
                <c:pt idx="17">
                  <c:v>1.50545711664581E-2</c:v>
                </c:pt>
                <c:pt idx="18">
                  <c:v>2.16404264576304E-2</c:v>
                </c:pt>
                <c:pt idx="19">
                  <c:v>2.3945332056247898E-2</c:v>
                </c:pt>
                <c:pt idx="20">
                  <c:v>3.1783456991655898E-2</c:v>
                </c:pt>
                <c:pt idx="21">
                  <c:v>3.4802592763969499E-2</c:v>
                </c:pt>
                <c:pt idx="22">
                  <c:v>4.37257080194021E-2</c:v>
                </c:pt>
                <c:pt idx="23">
                  <c:v>4.7467326973172103E-2</c:v>
                </c:pt>
                <c:pt idx="24">
                  <c:v>5.7315416211614102E-2</c:v>
                </c:pt>
                <c:pt idx="25">
                  <c:v>6.1769823502929297E-2</c:v>
                </c:pt>
                <c:pt idx="26">
                  <c:v>7.2397824201421504E-2</c:v>
                </c:pt>
                <c:pt idx="27">
                  <c:v>7.7543042232185805E-2</c:v>
                </c:pt>
                <c:pt idx="28">
                  <c:v>8.8823410088309795E-2</c:v>
                </c:pt>
                <c:pt idx="29">
                  <c:v>9.4629425405487702E-2</c:v>
                </c:pt>
                <c:pt idx="30">
                  <c:v>0.10645208227074</c:v>
                </c:pt>
                <c:pt idx="31">
                  <c:v>0.112883957784704</c:v>
                </c:pt>
                <c:pt idx="32">
                  <c:v>0.12515500503610799</c:v>
                </c:pt>
                <c:pt idx="33">
                  <c:v>0.13217512413964499</c:v>
                </c:pt>
                <c:pt idx="34">
                  <c:v>0.14481506458719001</c:v>
                </c:pt>
                <c:pt idx="35">
                  <c:v>0.152384726303225</c:v>
                </c:pt>
                <c:pt idx="36">
                  <c:v>0.165326581728542</c:v>
                </c:pt>
                <c:pt idx="37">
                  <c:v>0.173407116861547</c:v>
                </c:pt>
                <c:pt idx="38">
                  <c:v>0.18659463213956101</c:v>
                </c:pt>
                <c:pt idx="39">
                  <c:v>0.19514816856379999</c:v>
                </c:pt>
                <c:pt idx="40">
                  <c:v>0.20853418671597199</c:v>
                </c:pt>
                <c:pt idx="41">
                  <c:v>0.21752415898910499</c:v>
                </c:pt>
                <c:pt idx="42">
                  <c:v>0.23106919484542299</c:v>
                </c:pt>
                <c:pt idx="43">
                  <c:v>0.24046066835213201</c:v>
                </c:pt>
                <c:pt idx="44">
                  <c:v>0.25413167954513</c:v>
                </c:pt>
                <c:pt idx="45">
                  <c:v>0.263891540788116</c:v>
                </c:pt>
                <c:pt idx="46">
                  <c:v>0.277660881106783</c:v>
                </c:pt>
                <c:pt idx="47">
                  <c:v>0.28775793206318201</c:v>
                </c:pt>
                <c:pt idx="48">
                  <c:v>0.30160246676408697</c:v>
                </c:pt>
                <c:pt idx="49">
                  <c:v>0.31200745116636502</c:v>
                </c:pt>
                <c:pt idx="50">
                  <c:v>0.32590781275215203</c:v>
                </c:pt>
                <c:pt idx="51">
                  <c:v>0.33659339476891997</c:v>
                </c:pt>
                <c:pt idx="52">
                  <c:v>0.350533358812948</c:v>
                </c:pt>
                <c:pt idx="53">
                  <c:v>0.361474069176211</c:v>
                </c:pt>
                <c:pt idx="54">
                  <c:v>0.37544003179167201</c:v>
                </c:pt>
                <c:pt idx="55">
                  <c:v>0.386612192414303</c:v>
                </c:pt>
                <c:pt idx="56">
                  <c:v>0.40059273328852102</c:v>
                </c:pt>
                <c:pt idx="57">
                  <c:v>0.41197436845527302</c:v>
                </c:pt>
                <c:pt idx="58">
                  <c:v>0.42595988566182302</c:v>
                </c:pt>
                <c:pt idx="59">
                  <c:v>0.437530625681054</c:v>
                </c:pt>
                <c:pt idx="60">
                  <c:v>0.45151303058645198</c:v>
                </c:pt>
                <c:pt idx="61">
                  <c:v>0.463254012156468</c:v>
                </c:pt>
                <c:pt idx="62">
                  <c:v>0.477226474593616</c:v>
                </c:pt>
                <c:pt idx="63">
                  <c:v>0.48912024092096101</c:v>
                </c:pt>
                <c:pt idx="64">
                  <c:v>0.50307697639844295</c:v>
                </c:pt>
                <c:pt idx="65">
                  <c:v>0.51510737919867899</c:v>
                </c:pt>
                <c:pt idx="66">
                  <c:v>0.52904347126870599</c:v>
                </c:pt>
                <c:pt idx="67">
                  <c:v>0.54119557610499502</c:v>
                </c:pt>
                <c:pt idx="68">
                  <c:v>0.55510682814952805</c:v>
                </c:pt>
                <c:pt idx="69">
                  <c:v>0.56736682406262395</c:v>
                </c:pt>
                <c:pt idx="70">
                  <c:v>0.58124963570632804</c:v>
                </c:pt>
                <c:pt idx="71">
                  <c:v>0.59360474971854205</c:v>
                </c:pt>
                <c:pt idx="72">
                  <c:v>0.60745601386719095</c:v>
                </c:pt>
                <c:pt idx="73">
                  <c:v>0.61989443067028505</c:v>
                </c:pt>
                <c:pt idx="74">
                  <c:v>0.63371144782985001</c:v>
                </c:pt>
                <c:pt idx="75">
                  <c:v>0.64622223476859197</c:v>
                </c:pt>
                <c:pt idx="76">
                  <c:v>0.66000264184596302</c:v>
                </c:pt>
                <c:pt idx="77">
                  <c:v>0.67257567916694905</c:v>
                </c:pt>
                <c:pt idx="78">
                  <c:v>0.68631739040712303</c:v>
                </c:pt>
                <c:pt idx="79">
                  <c:v>0.69894330664271198</c:v>
                </c:pt>
                <c:pt idx="80">
                  <c:v>0.71264446473527698</c:v>
                </c:pt>
                <c:pt idx="81">
                  <c:v>0.72531457702456603</c:v>
                </c:pt>
                <c:pt idx="82">
                  <c:v>0.73897351272762402</c:v>
                </c:pt>
                <c:pt idx="83">
                  <c:v>0.75167977183236201</c:v>
                </c:pt>
                <c:pt idx="84">
                  <c:v>0.76529497072553299</c:v>
                </c:pt>
                <c:pt idx="85">
                  <c:v>0.77802991047261105</c:v>
                </c:pt>
                <c:pt idx="86">
                  <c:v>0.79159998567138501</c:v>
                </c:pt>
                <c:pt idx="87">
                  <c:v>0.80435667654040699</c:v>
                </c:pt>
                <c:pt idx="88">
                  <c:v>0.81788034638916496</c:v>
                </c:pt>
                <c:pt idx="89">
                  <c:v>0.830652352960076</c:v>
                </c:pt>
                <c:pt idx="90">
                  <c:v>0.84412842287654499</c:v>
                </c:pt>
                <c:pt idx="91">
                  <c:v>0.85690976485564896</c:v>
                </c:pt>
                <c:pt idx="92">
                  <c:v>0.87033711263041202</c:v>
                </c:pt>
                <c:pt idx="93">
                  <c:v>0.88312222918125605</c:v>
                </c:pt>
                <c:pt idx="94">
                  <c:v>0.89649979314615802</c:v>
                </c:pt>
                <c:pt idx="95">
                  <c:v>0.90928351026322896</c:v>
                </c:pt>
                <c:pt idx="96">
                  <c:v>0.92261027983549204</c:v>
                </c:pt>
                <c:pt idx="97">
                  <c:v>0.93538778051221205</c:v>
                </c:pt>
                <c:pt idx="98">
                  <c:v>0.94866278869959597</c:v>
                </c:pt>
                <c:pt idx="99">
                  <c:v>0.96142958565685699</c:v>
                </c:pt>
                <c:pt idx="100">
                  <c:v>0.97465190317552297</c:v>
                </c:pt>
                <c:pt idx="101">
                  <c:v>0.987403813932337</c:v>
                </c:pt>
                <c:pt idx="102">
                  <c:v>1.0005725446451299</c:v>
                </c:pt>
                <c:pt idx="103">
                  <c:v>1.0133056687284101</c:v>
                </c:pt>
                <c:pt idx="104">
                  <c:v>1.0264199461586601</c:v>
                </c:pt>
                <c:pt idx="105">
                  <c:v>1.03913064426434</c:v>
                </c:pt>
                <c:pt idx="106">
                  <c:v>1.05218962898039</c:v>
                </c:pt>
                <c:pt idx="107">
                  <c:v>1.0648745039127001</c:v>
                </c:pt>
                <c:pt idx="108">
                  <c:v>1.0778773816121601</c:v>
                </c:pt>
                <c:pt idx="109">
                  <c:v>1.0905332608420999</c:v>
                </c:pt>
                <c:pt idx="110">
                  <c:v>1.1034792409935801</c:v>
                </c:pt>
                <c:pt idx="111">
                  <c:v>1.1161031606907299</c:v>
                </c:pt>
                <c:pt idx="112">
                  <c:v>1.1289914756147901</c:v>
                </c:pt>
                <c:pt idx="113">
                  <c:v>1.1415806660191801</c:v>
                </c:pt>
                <c:pt idx="114">
                  <c:v>1.1544105703107801</c:v>
                </c:pt>
                <c:pt idx="115">
                  <c:v>1.1669624423232201</c:v>
                </c:pt>
                <c:pt idx="116">
                  <c:v>1.1797332125350499</c:v>
                </c:pt>
                <c:pt idx="117">
                  <c:v>1.1922453454151001</c:v>
                </c:pt>
                <c:pt idx="118">
                  <c:v>1.2049562799356299</c:v>
                </c:pt>
                <c:pt idx="119">
                  <c:v>1.2174264100063299</c:v>
                </c:pt>
                <c:pt idx="120">
                  <c:v>1.2300768290786701</c:v>
                </c:pt>
                <c:pt idx="121">
                  <c:v>1.2425028393464099</c:v>
                </c:pt>
                <c:pt idx="122">
                  <c:v>1.2550920851841001</c:v>
                </c:pt>
                <c:pt idx="123">
                  <c:v>1.26747199579056</c:v>
                </c:pt>
                <c:pt idx="124">
                  <c:v>1.27999943275515</c:v>
                </c:pt>
                <c:pt idx="125">
                  <c:v>1.2923313921856401</c:v>
                </c:pt>
                <c:pt idx="126">
                  <c:v>1.3047964069978999</c:v>
                </c:pt>
                <c:pt idx="127">
                  <c:v>1.31707868397793</c:v>
                </c:pt>
                <c:pt idx="128">
                  <c:v>1.3294806859405</c:v>
                </c:pt>
                <c:pt idx="129">
                  <c:v>1.34171166195841</c:v>
                </c:pt>
                <c:pt idx="130">
                  <c:v>1.35405008317273</c:v>
                </c:pt>
                <c:pt idx="131">
                  <c:v>1.3662282455724799</c:v>
                </c:pt>
                <c:pt idx="132">
                  <c:v>1.3785025411368099</c:v>
                </c:pt>
                <c:pt idx="133">
                  <c:v>1.3906264767298799</c:v>
                </c:pt>
                <c:pt idx="134">
                  <c:v>1.4028361249086401</c:v>
                </c:pt>
                <c:pt idx="135">
                  <c:v>1.41490451405926</c:v>
                </c:pt>
                <c:pt idx="136">
                  <c:v>1.42704901641667</c:v>
                </c:pt>
                <c:pt idx="137">
                  <c:v>1.4390606275587501</c:v>
                </c:pt>
                <c:pt idx="138">
                  <c:v>1.4511395090519701</c:v>
                </c:pt>
                <c:pt idx="139">
                  <c:v>1.4630931935999301</c:v>
                </c:pt>
                <c:pt idx="140">
                  <c:v>1.4751060026288401</c:v>
                </c:pt>
                <c:pt idx="141">
                  <c:v>1.4870006902484301</c:v>
                </c:pt>
                <c:pt idx="142">
                  <c:v>1.49894699866047</c:v>
                </c:pt>
                <c:pt idx="143">
                  <c:v>1.5107816928686799</c:v>
                </c:pt>
                <c:pt idx="144">
                  <c:v>1.5226610959184199</c:v>
                </c:pt>
                <c:pt idx="145">
                  <c:v>1.53443486998453</c:v>
                </c:pt>
                <c:pt idx="146">
                  <c:v>1.5462469862486701</c:v>
                </c:pt>
                <c:pt idx="147">
                  <c:v>1.5579589793712501</c:v>
                </c:pt>
                <c:pt idx="148">
                  <c:v>1.5697034506202501</c:v>
                </c:pt>
                <c:pt idx="149">
                  <c:v>1.58135286435708</c:v>
                </c:pt>
                <c:pt idx="150">
                  <c:v>1.5930293553852199</c:v>
                </c:pt>
                <c:pt idx="151">
                  <c:v>1.6046154503155201</c:v>
                </c:pt>
                <c:pt idx="152">
                  <c:v>1.6162236487317601</c:v>
                </c:pt>
                <c:pt idx="153">
                  <c:v>1.6277457413318399</c:v>
                </c:pt>
                <c:pt idx="154">
                  <c:v>1.63928535731381</c:v>
                </c:pt>
                <c:pt idx="155">
                  <c:v>1.6507428170290801</c:v>
                </c:pt>
                <c:pt idx="156">
                  <c:v>1.6622135830429099</c:v>
                </c:pt>
                <c:pt idx="157">
                  <c:v>1.67360582954086</c:v>
                </c:pt>
                <c:pt idx="158">
                  <c:v>1.68500750002974</c:v>
                </c:pt>
                <c:pt idx="159">
                  <c:v>1.6963340006195999</c:v>
                </c:pt>
                <c:pt idx="160">
                  <c:v>1.70766635166377</c:v>
                </c:pt>
                <c:pt idx="161">
                  <c:v>1.71892661887039</c:v>
                </c:pt>
                <c:pt idx="162">
                  <c:v>1.73018944782138</c:v>
                </c:pt>
                <c:pt idx="163">
                  <c:v>1.7413830371014201</c:v>
                </c:pt>
                <c:pt idx="164">
                  <c:v>1.75257616219336</c:v>
                </c:pt>
                <c:pt idx="165">
                  <c:v>1.76370266978338</c:v>
                </c:pt>
                <c:pt idx="166">
                  <c:v>1.77482592972408</c:v>
                </c:pt>
                <c:pt idx="167">
                  <c:v>1.7858849906108001</c:v>
                </c:pt>
                <c:pt idx="168">
                  <c:v>1.7969382441550601</c:v>
                </c:pt>
                <c:pt idx="169">
                  <c:v>1.8079295301591001</c:v>
                </c:pt>
                <c:pt idx="170">
                  <c:v>1.81891265566691</c:v>
                </c:pt>
                <c:pt idx="171">
                  <c:v>1.8298358736318401</c:v>
                </c:pt>
                <c:pt idx="172">
                  <c:v>1.8407487686137201</c:v>
                </c:pt>
                <c:pt idx="173">
                  <c:v>1.8516036586932501</c:v>
                </c:pt>
                <c:pt idx="174">
                  <c:v>1.86244623934489</c:v>
                </c:pt>
                <c:pt idx="175">
                  <c:v>1.8732325733813699</c:v>
                </c:pt>
                <c:pt idx="176">
                  <c:v>1.88400477410985</c:v>
                </c:pt>
                <c:pt idx="177">
                  <c:v>1.89472235409801</c:v>
                </c:pt>
                <c:pt idx="178">
                  <c:v>1.90542412704127</c:v>
                </c:pt>
                <c:pt idx="179">
                  <c:v>1.9160727836716001</c:v>
                </c:pt>
                <c:pt idx="180">
                  <c:v>1.92670409821319</c:v>
                </c:pt>
                <c:pt idx="181">
                  <c:v>1.9372836894896901</c:v>
                </c:pt>
                <c:pt idx="182">
                  <c:v>1.9478445317703701</c:v>
                </c:pt>
                <c:pt idx="183">
                  <c:v>1.9583549416980299</c:v>
                </c:pt>
                <c:pt idx="184">
                  <c:v>1.96884531412574</c:v>
                </c:pt>
                <c:pt idx="185">
                  <c:v>1.9792864514633299</c:v>
                </c:pt>
                <c:pt idx="186">
                  <c:v>1.98970637222298</c:v>
                </c:pt>
                <c:pt idx="187">
                  <c:v>2.0000781692971601</c:v>
                </c:pt>
                <c:pt idx="188">
                  <c:v>2.01042767186147</c:v>
                </c:pt>
                <c:pt idx="189">
                  <c:v>2.02073008343854</c:v>
                </c:pt>
                <c:pt idx="190">
                  <c:v>2.0310092160811299</c:v>
                </c:pt>
                <c:pt idx="191">
                  <c:v>2.0412422182929002</c:v>
                </c:pt>
                <c:pt idx="192">
                  <c:v>2.0514510436046698</c:v>
                </c:pt>
                <c:pt idx="193">
                  <c:v>2.0616146329254001</c:v>
                </c:pt>
                <c:pt idx="194">
                  <c:v>2.0717532273351602</c:v>
                </c:pt>
                <c:pt idx="195">
                  <c:v>2.0818474196065799</c:v>
                </c:pt>
                <c:pt idx="196">
                  <c:v>2.0919158729067102</c:v>
                </c:pt>
                <c:pt idx="197">
                  <c:v>2.1019407024084198</c:v>
                </c:pt>
                <c:pt idx="198">
                  <c:v>2.1119391172864299</c:v>
                </c:pt>
                <c:pt idx="199">
                  <c:v>2.1218946358491699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33A-4719-9AFC-EA08DD56E5BA}"/>
            </c:ext>
          </c:extLst>
        </c:ser>
        <c:ser>
          <c:idx val="42"/>
          <c:order val="42"/>
          <c:val>
            <c:numRef>
              <c:f>Sheet1!$AQ$1:$AQ$200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1.6284135979104501E-3</c:v>
                </c:pt>
                <c:pt idx="10">
                  <c:v>1.92152804553433E-3</c:v>
                </c:pt>
                <c:pt idx="11">
                  <c:v>5.8606605388796997E-3</c:v>
                </c:pt>
                <c:pt idx="12">
                  <c:v>6.7229706755172099E-3</c:v>
                </c:pt>
                <c:pt idx="13">
                  <c:v>1.3022055944404301E-2</c:v>
                </c:pt>
                <c:pt idx="14">
                  <c:v>1.46418999473623E-2</c:v>
                </c:pt>
                <c:pt idx="15">
                  <c:v>2.30723711507132E-2</c:v>
                </c:pt>
                <c:pt idx="16">
                  <c:v>2.5556257178449199E-2</c:v>
                </c:pt>
                <c:pt idx="17">
                  <c:v>3.5801156733903203E-2</c:v>
                </c:pt>
                <c:pt idx="18">
                  <c:v>3.9194668256457101E-2</c:v>
                </c:pt>
                <c:pt idx="19">
                  <c:v>5.0934283404896898E-2</c:v>
                </c:pt>
                <c:pt idx="20">
                  <c:v>5.5241410314230098E-2</c:v>
                </c:pt>
                <c:pt idx="21">
                  <c:v>6.8187251939041002E-2</c:v>
                </c:pt>
                <c:pt idx="22">
                  <c:v>7.3385026375705195E-2</c:v>
                </c:pt>
                <c:pt idx="23">
                  <c:v>8.7289982494223706E-2</c:v>
                </c:pt>
                <c:pt idx="24">
                  <c:v>9.3338807229723306E-2</c:v>
                </c:pt>
                <c:pt idx="25">
                  <c:v>0.107996963152298</c:v>
                </c:pt>
                <c:pt idx="26">
                  <c:v>0.114847672363975</c:v>
                </c:pt>
                <c:pt idx="27">
                  <c:v>0.1300901071744</c:v>
                </c:pt>
                <c:pt idx="28">
                  <c:v>0.137688706326592</c:v>
                </c:pt>
                <c:pt idx="29">
                  <c:v>0.15337813180145601</c:v>
                </c:pt>
                <c:pt idx="30">
                  <c:v>0.16166893285334299</c:v>
                </c:pt>
                <c:pt idx="31">
                  <c:v>0.177694414329231</c:v>
                </c:pt>
                <c:pt idx="32">
                  <c:v>0.18662207418267901</c:v>
                </c:pt>
                <c:pt idx="33">
                  <c:v>0.202894313520605</c:v>
                </c:pt>
                <c:pt idx="34">
                  <c:v>0.21240512665288899</c:v>
                </c:pt>
                <c:pt idx="35">
                  <c:v>0.22885244079313499</c:v>
                </c:pt>
                <c:pt idx="36">
                  <c:v>0.23889512613032901</c:v>
                </c:pt>
                <c:pt idx="37">
                  <c:v>0.255460104126915</c:v>
                </c:pt>
                <c:pt idx="38">
                  <c:v>0.26598624992436298</c:v>
                </c:pt>
                <c:pt idx="39">
                  <c:v>0.28262301313099097</c:v>
                </c:pt>
                <c:pt idx="40">
                  <c:v>0.29358729169161601</c:v>
                </c:pt>
                <c:pt idx="41">
                  <c:v>0.31025926612160998</c:v>
                </c:pt>
                <c:pt idx="42">
                  <c:v>0.32161949492401998</c:v>
                </c:pt>
                <c:pt idx="43">
                  <c:v>0.33829760777426299</c:v>
                </c:pt>
                <c:pt idx="44">
                  <c:v>0.35001470960922798</c:v>
                </c:pt>
                <c:pt idx="45">
                  <c:v>0.36667593209940003</c:v>
                </c:pt>
                <c:pt idx="46">
                  <c:v>0.37871383044632401</c:v>
                </c:pt>
                <c:pt idx="47">
                  <c:v>0.39534000115936802</c:v>
                </c:pt>
                <c:pt idx="48">
                  <c:v>0.40766547579735102</c:v>
                </c:pt>
                <c:pt idx="49">
                  <c:v>0.42424235026928497</c:v>
                </c:pt>
                <c:pt idx="50">
                  <c:v>0.43682487035270201</c:v>
                </c:pt>
                <c:pt idx="51">
                  <c:v>0.45334135284147298</c:v>
                </c:pt>
                <c:pt idx="52">
                  <c:v>0.46615289926963499</c:v>
                </c:pt>
                <c:pt idx="53">
                  <c:v>0.48260042120320801</c:v>
                </c:pt>
                <c:pt idx="54">
                  <c:v>0.49561530633516898</c:v>
                </c:pt>
                <c:pt idx="55">
                  <c:v>0.51198732296986704</c:v>
                </c:pt>
                <c:pt idx="56">
                  <c:v>0.52518201307873802</c:v>
                </c:pt>
                <c:pt idx="57">
                  <c:v>0.54147359557851105</c:v>
                </c:pt>
                <c:pt idx="58">
                  <c:v>0.55482653956575001</c:v>
                </c:pt>
                <c:pt idx="59">
                  <c:v>0.57103404425975801</c:v>
                </c:pt>
                <c:pt idx="60">
                  <c:v>0.58452551082682203</c:v>
                </c:pt>
                <c:pt idx="61">
                  <c:v>0.600646311024016</c:v>
                </c:pt>
                <c:pt idx="62">
                  <c:v>0.61425823556633696</c:v>
                </c:pt>
                <c:pt idx="63">
                  <c:v>0.63029050418350896</c:v>
                </c:pt>
                <c:pt idx="64">
                  <c:v>0.64400634601817097</c:v>
                </c:pt>
                <c:pt idx="65">
                  <c:v>0.65994887956423198</c:v>
                </c:pt>
                <c:pt idx="66">
                  <c:v>0.67375348964931503</c:v>
                </c:pt>
                <c:pt idx="67">
                  <c:v>0.68960556592701805</c:v>
                </c:pt>
                <c:pt idx="68">
                  <c:v>0.70348506492118501</c:v>
                </c:pt>
                <c:pt idx="69">
                  <c:v>0.71924632825716905</c:v>
                </c:pt>
                <c:pt idx="70">
                  <c:v>0.73318799456258799</c:v>
                </c:pt>
                <c:pt idx="71">
                  <c:v>0.74885836353562596</c:v>
                </c:pt>
                <c:pt idx="72">
                  <c:v>0.762850530836643</c:v>
                </c:pt>
                <c:pt idx="73">
                  <c:v>0.77843012440389403</c:v>
                </c:pt>
                <c:pt idx="74">
                  <c:v>0.79246208813687302</c:v>
                </c:pt>
                <c:pt idx="75">
                  <c:v>0.80795116680683099</c:v>
                </c:pt>
                <c:pt idx="76">
                  <c:v>0.82201309895782204</c:v>
                </c:pt>
                <c:pt idx="77">
                  <c:v>0.83741201826413803</c:v>
                </c:pt>
                <c:pt idx="78">
                  <c:v>0.85149488987925304</c:v>
                </c:pt>
                <c:pt idx="79">
                  <c:v>0.86680406390099796</c:v>
                </c:pt>
                <c:pt idx="80">
                  <c:v>0.88089957470120805</c:v>
                </c:pt>
                <c:pt idx="81">
                  <c:v>0.89611944777551999</c:v>
                </c:pt>
                <c:pt idx="82">
                  <c:v>0.91021996228706303</c:v>
                </c:pt>
                <c:pt idx="83">
                  <c:v>0.92535098738737798</c:v>
                </c:pt>
                <c:pt idx="84">
                  <c:v>0.939449477026568</c:v>
                </c:pt>
                <c:pt idx="85">
                  <c:v>0.95449209954809</c:v>
                </c:pt>
                <c:pt idx="86">
                  <c:v>0.96858209013187302</c:v>
                </c:pt>
                <c:pt idx="87">
                  <c:v>0.98353673604674197</c:v>
                </c:pt>
                <c:pt idx="88">
                  <c:v>0.99761226023549199</c:v>
                </c:pt>
                <c:pt idx="89">
                  <c:v>1.01247932776218</c:v>
                </c:pt>
                <c:pt idx="90">
                  <c:v>1.0265348819773501</c:v>
                </c:pt>
                <c:pt idx="91">
                  <c:v>1.0413147360592601</c:v>
                </c:pt>
                <c:pt idx="92">
                  <c:v>1.0553452414544</c:v>
                </c:pt>
                <c:pt idx="93">
                  <c:v>1.0700382104672901</c:v>
                </c:pt>
                <c:pt idx="94">
                  <c:v>1.0840389775658399</c:v>
                </c:pt>
                <c:pt idx="95">
                  <c:v>1.09864535177677</c:v>
                </c:pt>
                <c:pt idx="96">
                  <c:v>1.1126120484234201</c:v>
                </c:pt>
                <c:pt idx="97">
                  <c:v>1.1271320798097699</c:v>
                </c:pt>
                <c:pt idx="98">
                  <c:v>1.14106070211372</c:v>
                </c:pt>
                <c:pt idx="99">
                  <c:v>1.15549460522181</c:v>
                </c:pt>
                <c:pt idx="100">
                  <c:v>1.1693814511996301</c:v>
                </c:pt>
                <c:pt idx="101">
                  <c:v>1.18372940478163</c:v>
                </c:pt>
                <c:pt idx="102">
                  <c:v>1.1975710504349499</c:v>
                </c:pt>
                <c:pt idx="103">
                  <c:v>1.21183319965166</c:v>
                </c:pt>
                <c:pt idx="104">
                  <c:v>1.2256264772401</c:v>
                </c:pt>
                <c:pt idx="105">
                  <c:v>1.2398029362580101</c:v>
                </c:pt>
                <c:pt idx="106">
                  <c:v>1.2535449145508399</c:v>
                </c:pt>
                <c:pt idx="107">
                  <c:v>1.2676357693954301</c:v>
                </c:pt>
                <c:pt idx="108">
                  <c:v>1.2813237357069001</c:v>
                </c:pt>
                <c:pt idx="109">
                  <c:v>1.2953290472622101</c:v>
                </c:pt>
                <c:pt idx="110">
                  <c:v>1.3089604910945201</c:v>
                </c:pt>
                <c:pt idx="111">
                  <c:v>1.3228802981619401</c:v>
                </c:pt>
                <c:pt idx="112">
                  <c:v>1.3364528962975599</c:v>
                </c:pt>
                <c:pt idx="113">
                  <c:v>1.35028721864596</c:v>
                </c:pt>
                <c:pt idx="114">
                  <c:v>1.3637988215468</c:v>
                </c:pt>
                <c:pt idx="115">
                  <c:v>1.3775476629016199</c:v>
                </c:pt>
                <c:pt idx="116">
                  <c:v>1.3909962822870701</c:v>
                </c:pt>
                <c:pt idx="117">
                  <c:v>1.4046596332188499</c:v>
                </c:pt>
                <c:pt idx="118">
                  <c:v>1.4180434307075001</c:v>
                </c:pt>
                <c:pt idx="119">
                  <c:v>1.4316212713909</c:v>
                </c:pt>
                <c:pt idx="120">
                  <c:v>1.44493854810264</c:v>
                </c:pt>
                <c:pt idx="121">
                  <c:v>1.4584308509253501</c:v>
                </c:pt>
                <c:pt idx="122">
                  <c:v>1.47168003795096</c:v>
                </c:pt>
                <c:pt idx="123">
                  <c:v>1.4850867699588799</c:v>
                </c:pt>
                <c:pt idx="124">
                  <c:v>1.49826641961378</c:v>
                </c:pt>
                <c:pt idx="125">
                  <c:v>1.5115875447843199</c:v>
                </c:pt>
                <c:pt idx="126">
                  <c:v>1.5246963225716199</c:v>
                </c:pt>
                <c:pt idx="127">
                  <c:v>1.5379318039113901</c:v>
                </c:pt>
                <c:pt idx="128">
                  <c:v>1.5509684811270299</c:v>
                </c:pt>
                <c:pt idx="129">
                  <c:v>1.56411828259362</c:v>
                </c:pt>
                <c:pt idx="130">
                  <c:v>1.57708172951328</c:v>
                </c:pt>
                <c:pt idx="131">
                  <c:v>1.5901458177635801</c:v>
                </c:pt>
                <c:pt idx="132">
                  <c:v>1.6030349973571001</c:v>
                </c:pt>
                <c:pt idx="133">
                  <c:v>1.61601334332652</c:v>
                </c:pt>
                <c:pt idx="134">
                  <c:v>1.6288273054512299</c:v>
                </c:pt>
                <c:pt idx="135">
                  <c:v>1.6417198857700299</c:v>
                </c:pt>
                <c:pt idx="136">
                  <c:v>1.65445776179916</c:v>
                </c:pt>
                <c:pt idx="137">
                  <c:v>1.6672645600527201</c:v>
                </c:pt>
                <c:pt idx="138">
                  <c:v>1.6799255578996299</c:v>
                </c:pt>
                <c:pt idx="139">
                  <c:v>1.6926465657408101</c:v>
                </c:pt>
                <c:pt idx="140">
                  <c:v>1.70522996524361</c:v>
                </c:pt>
                <c:pt idx="141">
                  <c:v>1.7178651833654099</c:v>
                </c:pt>
                <c:pt idx="142">
                  <c:v>1.73037033200019</c:v>
                </c:pt>
                <c:pt idx="143">
                  <c:v>1.74291977097744</c:v>
                </c:pt>
                <c:pt idx="144">
                  <c:v>1.7553460798714</c:v>
                </c:pt>
                <c:pt idx="145">
                  <c:v>1.7678097608801999</c:v>
                </c:pt>
                <c:pt idx="146">
                  <c:v>1.7801567010989601</c:v>
                </c:pt>
                <c:pt idx="147">
                  <c:v>1.7925346565225</c:v>
                </c:pt>
                <c:pt idx="148">
                  <c:v>1.8048017556082001</c:v>
                </c:pt>
                <c:pt idx="149">
                  <c:v>1.8170940295375899</c:v>
                </c:pt>
                <c:pt idx="150">
                  <c:v>1.8292808682769199</c:v>
                </c:pt>
                <c:pt idx="151">
                  <c:v>1.84148751691524</c:v>
                </c:pt>
                <c:pt idx="152">
                  <c:v>1.85359372631832</c:v>
                </c:pt>
                <c:pt idx="153">
                  <c:v>1.86571481829592</c:v>
                </c:pt>
                <c:pt idx="154">
                  <c:v>1.877740076769</c:v>
                </c:pt>
                <c:pt idx="155">
                  <c:v>1.8897756933776799</c:v>
                </c:pt>
                <c:pt idx="156">
                  <c:v>1.9017197240741199</c:v>
                </c:pt>
                <c:pt idx="157">
                  <c:v>1.9136699594275099</c:v>
                </c:pt>
                <c:pt idx="158">
                  <c:v>1.92553252776302</c:v>
                </c:pt>
                <c:pt idx="159">
                  <c:v>1.9373974888900101</c:v>
                </c:pt>
                <c:pt idx="160">
                  <c:v>1.9491784002094199</c:v>
                </c:pt>
                <c:pt idx="161">
                  <c:v>1.9609582070871201</c:v>
                </c:pt>
                <c:pt idx="162">
                  <c:v>1.9726573044712099</c:v>
                </c:pt>
                <c:pt idx="163">
                  <c:v>1.9843520900035601</c:v>
                </c:pt>
                <c:pt idx="164">
                  <c:v>1.99596925220545</c:v>
                </c:pt>
                <c:pt idx="165">
                  <c:v>2.0075791621531001</c:v>
                </c:pt>
                <c:pt idx="166">
                  <c:v>2.0191143016546298</c:v>
                </c:pt>
                <c:pt idx="167">
                  <c:v>2.0306394945215098</c:v>
                </c:pt>
                <c:pt idx="168">
                  <c:v>2.0420925557010099</c:v>
                </c:pt>
                <c:pt idx="169">
                  <c:v>2.0535332025823698</c:v>
                </c:pt>
                <c:pt idx="170">
                  <c:v>2.0649041599858502</c:v>
                </c:pt>
                <c:pt idx="171">
                  <c:v>2.0762604443824002</c:v>
                </c:pt>
                <c:pt idx="172">
                  <c:v>2.0875493010910899</c:v>
                </c:pt>
                <c:pt idx="173">
                  <c:v>2.0988214186934</c:v>
                </c:pt>
                <c:pt idx="174">
                  <c:v>2.1100282047808099</c:v>
                </c:pt>
                <c:pt idx="175">
                  <c:v>2.1212163632279299</c:v>
                </c:pt>
                <c:pt idx="176">
                  <c:v>2.1323411343007002</c:v>
                </c:pt>
                <c:pt idx="177">
                  <c:v>2.1434455529164098</c:v>
                </c:pt>
                <c:pt idx="178">
                  <c:v>2.1544883887331001</c:v>
                </c:pt>
                <c:pt idx="179">
                  <c:v>2.1655092982432098</c:v>
                </c:pt>
                <c:pt idx="180">
                  <c:v>2.1764703014063</c:v>
                </c:pt>
                <c:pt idx="181">
                  <c:v>2.1874079436397702</c:v>
                </c:pt>
                <c:pt idx="182">
                  <c:v>2.1982872383559502</c:v>
                </c:pt>
                <c:pt idx="183">
                  <c:v>2.2091418659328301</c:v>
                </c:pt>
                <c:pt idx="184">
                  <c:v>2.21993959683742</c:v>
                </c:pt>
                <c:pt idx="185">
                  <c:v>2.23071147284573</c:v>
                </c:pt>
                <c:pt idx="186">
                  <c:v>2.2414278038872899</c:v>
                </c:pt>
                <c:pt idx="187">
                  <c:v>2.2521172015514099</c:v>
                </c:pt>
                <c:pt idx="188">
                  <c:v>2.2627523149328002</c:v>
                </c:pt>
                <c:pt idx="189">
                  <c:v>2.2733595172752201</c:v>
                </c:pt>
                <c:pt idx="190">
                  <c:v>2.2839136124478898</c:v>
                </c:pt>
                <c:pt idx="191">
                  <c:v>2.2944389119460902</c:v>
                </c:pt>
                <c:pt idx="192">
                  <c:v>2.3049122046544102</c:v>
                </c:pt>
                <c:pt idx="193">
                  <c:v>2.3153559028947202</c:v>
                </c:pt>
                <c:pt idx="194">
                  <c:v>2.3257486242673999</c:v>
                </c:pt>
                <c:pt idx="195">
                  <c:v>2.3361110315971398</c:v>
                </c:pt>
                <c:pt idx="196">
                  <c:v>2.3464234272832498</c:v>
                </c:pt>
                <c:pt idx="197">
                  <c:v>2.3567048624625602</c:v>
                </c:pt>
                <c:pt idx="198">
                  <c:v>2.3669371918094702</c:v>
                </c:pt>
                <c:pt idx="199">
                  <c:v>2.3771379816639802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33A-4719-9AFC-EA08DD56E5BA}"/>
            </c:ext>
          </c:extLst>
        </c:ser>
        <c:ser>
          <c:idx val="43"/>
          <c:order val="43"/>
          <c:val>
            <c:numRef>
              <c:f>Sheet1!$AR$1:$AR$200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3.3232930569601E-3</c:v>
                </c:pt>
                <c:pt idx="9">
                  <c:v>3.8550199460737201E-3</c:v>
                </c:pt>
                <c:pt idx="10">
                  <c:v>1.1084179332879E-2</c:v>
                </c:pt>
                <c:pt idx="11">
                  <c:v>1.25236304875707E-2</c:v>
                </c:pt>
                <c:pt idx="12">
                  <c:v>2.3218762370644502E-2</c:v>
                </c:pt>
                <c:pt idx="13">
                  <c:v>2.5760282142403501E-2</c:v>
                </c:pt>
                <c:pt idx="14">
                  <c:v>3.9245472386783199E-2</c:v>
                </c:pt>
                <c:pt idx="15">
                  <c:v>4.2959774242356301E-2</c:v>
                </c:pt>
                <c:pt idx="16">
                  <c:v>5.8590051398097399E-2</c:v>
                </c:pt>
                <c:pt idx="17">
                  <c:v>6.3473276020846098E-2</c:v>
                </c:pt>
                <c:pt idx="18">
                  <c:v>8.0707308317405899E-2</c:v>
                </c:pt>
                <c:pt idx="19">
                  <c:v>8.6713289670552501E-2</c:v>
                </c:pt>
                <c:pt idx="20">
                  <c:v>0.105119448585398</c:v>
                </c:pt>
                <c:pt idx="21">
                  <c:v>0.11217961404608</c:v>
                </c:pt>
                <c:pt idx="22">
                  <c:v>0.13142180619837299</c:v>
                </c:pt>
                <c:pt idx="23">
                  <c:v>0.13945717829180501</c:v>
                </c:pt>
                <c:pt idx="24">
                  <c:v>0.15927680217145401</c:v>
                </c:pt>
                <c:pt idx="25">
                  <c:v>0.168205142009171</c:v>
                </c:pt>
                <c:pt idx="26">
                  <c:v>0.18840453034372301</c:v>
                </c:pt>
                <c:pt idx="27">
                  <c:v>0.19814451732516999</c:v>
                </c:pt>
                <c:pt idx="28">
                  <c:v>0.21857323822786201</c:v>
                </c:pt>
                <c:pt idx="29">
                  <c:v>0.229046840344132</c:v>
                </c:pt>
                <c:pt idx="30">
                  <c:v>0.24959084767245199</c:v>
                </c:pt>
                <c:pt idx="31">
                  <c:v>0.26072458486038502</c:v>
                </c:pt>
                <c:pt idx="32">
                  <c:v>0.28129779503930302</c:v>
                </c:pt>
                <c:pt idx="33">
                  <c:v>0.29302332562051098</c:v>
                </c:pt>
                <c:pt idx="34">
                  <c:v>0.31356113594357898</c:v>
                </c:pt>
                <c:pt idx="35">
                  <c:v>0.32581543148140002</c:v>
                </c:pt>
                <c:pt idx="36">
                  <c:v>0.346269748076168</c:v>
                </c:pt>
                <c:pt idx="37">
                  <c:v>0.35899502159115698</c:v>
                </c:pt>
                <c:pt idx="38">
                  <c:v>0.37933044568187602</c:v>
                </c:pt>
                <c:pt idx="39">
                  <c:v>0.392473936393334</c:v>
                </c:pt>
                <c:pt idx="40">
                  <c:v>0.41266483427949302</c:v>
                </c:pt>
                <c:pt idx="41">
                  <c:v>0.426178513667195</c:v>
                </c:pt>
                <c:pt idx="42">
                  <c:v>0.44620676000311399</c:v>
                </c:pt>
                <c:pt idx="43">
                  <c:v>0.46004699992081299</c:v>
                </c:pt>
                <c:pt idx="44">
                  <c:v>0.47990023455122799</c:v>
                </c:pt>
                <c:pt idx="45">
                  <c:v>0.49402746289420302</c:v>
                </c:pt>
                <c:pt idx="46">
                  <c:v>0.51369774042473004</c:v>
                </c:pt>
                <c:pt idx="47">
                  <c:v>0.52807610012898898</c:v>
                </c:pt>
                <c:pt idx="48">
                  <c:v>0.54755884089578799</c:v>
                </c:pt>
                <c:pt idx="49">
                  <c:v>0.562155861787342</c:v>
                </c:pt>
                <c:pt idx="50">
                  <c:v>0.58144903507319201</c:v>
                </c:pt>
                <c:pt idx="51">
                  <c:v>0.59623532403272494</c:v>
                </c:pt>
                <c:pt idx="52">
                  <c:v>0.61533881101932797</c:v>
                </c:pt>
                <c:pt idx="53">
                  <c:v>0.63028776329543201</c:v>
                </c:pt>
                <c:pt idx="54">
                  <c:v>0.64920285972498903</c:v>
                </c:pt>
                <c:pt idx="55">
                  <c:v>0.66429039252312805</c:v>
                </c:pt>
                <c:pt idx="56">
                  <c:v>0.68301942041951302</c:v>
                </c:pt>
                <c:pt idx="57">
                  <c:v>0.69822372879815497</c:v>
                </c:pt>
                <c:pt idx="58">
                  <c:v>0.71676973366152896</c:v>
                </c:pt>
                <c:pt idx="59">
                  <c:v>0.73207106807736899</c:v>
                </c:pt>
                <c:pt idx="60">
                  <c:v>0.75043758330636301</c:v>
                </c:pt>
                <c:pt idx="61">
                  <c:v>0.76581804773303497</c:v>
                </c:pt>
                <c:pt idx="62">
                  <c:v>0.78400891208430801</c:v>
                </c:pt>
                <c:pt idx="63">
                  <c:v>0.79945228139434699</c:v>
                </c:pt>
                <c:pt idx="64">
                  <c:v>0.81747149838496302</c:v>
                </c:pt>
                <c:pt idx="65">
                  <c:v>0.83296305357281197</c:v>
                </c:pt>
                <c:pt idx="66">
                  <c:v>0.85081468410687</c:v>
                </c:pt>
                <c:pt idx="67">
                  <c:v>0.866341063900403</c:v>
                </c:pt>
                <c:pt idx="68">
                  <c:v>0.884029145235667</c:v>
                </c:pt>
                <c:pt idx="69">
                  <c:v>0.899578212666855</c:v>
                </c:pt>
                <c:pt idx="70">
                  <c:v>0.91710669826178304</c:v>
                </c:pt>
                <c:pt idx="71">
                  <c:v>0.93266742082417398</c:v>
                </c:pt>
                <c:pt idx="72">
                  <c:v>0.95004013671885201</c:v>
                </c:pt>
                <c:pt idx="73">
                  <c:v>0.96560247881705097</c:v>
                </c:pt>
                <c:pt idx="74">
                  <c:v>0.98282309307646298</c:v>
                </c:pt>
                <c:pt idx="75">
                  <c:v>0.998377919561379</c:v>
                </c:pt>
                <c:pt idx="76">
                  <c:v>1.0154499220009401</c:v>
                </c:pt>
                <c:pt idx="77">
                  <c:v>1.0309889116778901</c:v>
                </c:pt>
                <c:pt idx="78">
                  <c:v>1.0479156016406601</c:v>
                </c:pt>
                <c:pt idx="79">
                  <c:v>1.06343116973114</c:v>
                </c:pt>
                <c:pt idx="80">
                  <c:v>1.08021565012492</c:v>
                </c:pt>
                <c:pt idx="81">
                  <c:v>1.09570087875411</c:v>
                </c:pt>
                <c:pt idx="82">
                  <c:v>1.1123460549083699</c:v>
                </c:pt>
                <c:pt idx="83">
                  <c:v>1.12779463077748</c:v>
                </c:pt>
                <c:pt idx="84">
                  <c:v>1.1443032129633599</c:v>
                </c:pt>
                <c:pt idx="85">
                  <c:v>1.1597093714476201</c:v>
                </c:pt>
                <c:pt idx="86">
                  <c:v>1.1760838801329101</c:v>
                </c:pt>
                <c:pt idx="87">
                  <c:v>1.19144235512196</c:v>
                </c:pt>
                <c:pt idx="88">
                  <c:v>1.20768512821791</c:v>
                </c:pt>
                <c:pt idx="89">
                  <c:v>1.2229911070850299</c:v>
                </c:pt>
                <c:pt idx="90">
                  <c:v>1.23910430859226</c:v>
                </c:pt>
                <c:pt idx="91">
                  <c:v>1.2543533917427401</c:v>
                </c:pt>
                <c:pt idx="92">
                  <c:v>1.27033902132511</c:v>
                </c:pt>
                <c:pt idx="93">
                  <c:v>1.2855271858319901</c:v>
                </c:pt>
                <c:pt idx="94">
                  <c:v>1.3013870889466099</c:v>
                </c:pt>
                <c:pt idx="95">
                  <c:v>1.3165106558345001</c:v>
                </c:pt>
                <c:pt idx="96">
                  <c:v>1.3322465341263501</c:v>
                </c:pt>
                <c:pt idx="97">
                  <c:v>1.34730213891131</c:v>
                </c:pt>
                <c:pt idx="98">
                  <c:v>1.3629155606464001</c:v>
                </c:pt>
                <c:pt idx="99">
                  <c:v>1.3779001267823201</c:v>
                </c:pt>
                <c:pt idx="100">
                  <c:v>1.3933925371461799</c:v>
                </c:pt>
                <c:pt idx="101">
                  <c:v>1.4083032520662699</c:v>
                </c:pt>
                <c:pt idx="102">
                  <c:v>1.42367598319766</c:v>
                </c:pt>
                <c:pt idx="103">
                  <c:v>1.4385102766737601</c:v>
                </c:pt>
                <c:pt idx="104">
                  <c:v>1.4537645573376801</c:v>
                </c:pt>
                <c:pt idx="105">
                  <c:v>1.46852008191051</c:v>
                </c:pt>
                <c:pt idx="106">
                  <c:v>1.4836570467429</c:v>
                </c:pt>
                <c:pt idx="107">
                  <c:v>1.4983316600036101</c:v>
                </c:pt>
                <c:pt idx="108">
                  <c:v>1.51335235828187</c:v>
                </c:pt>
                <c:pt idx="109">
                  <c:v>1.5279441068094799</c:v>
                </c:pt>
                <c:pt idx="110">
                  <c:v>1.54284951072081</c:v>
                </c:pt>
                <c:pt idx="111">
                  <c:v>1.55735661550176</c:v>
                </c:pt>
                <c:pt idx="112">
                  <c:v>1.57214762789544</c:v>
                </c:pt>
                <c:pt idx="113">
                  <c:v>1.58656847107038</c:v>
                </c:pt>
                <c:pt idx="114">
                  <c:v>1.6012459326906201</c:v>
                </c:pt>
                <c:pt idx="115">
                  <c:v>1.6155790454911401</c:v>
                </c:pt>
                <c:pt idx="116">
                  <c:v>1.63014374169578</c:v>
                </c:pt>
                <c:pt idx="117">
                  <c:v>1.6443877934484099</c:v>
                </c:pt>
                <c:pt idx="118">
                  <c:v>1.6588404604250799</c:v>
                </c:pt>
                <c:pt idx="119">
                  <c:v>1.6729942485137099</c:v>
                </c:pt>
                <c:pt idx="120">
                  <c:v>1.68733557900969</c:v>
                </c:pt>
                <c:pt idx="121">
                  <c:v>1.7013980196994001</c:v>
                </c:pt>
                <c:pt idx="122">
                  <c:v>1.7156286682849999</c:v>
                </c:pt>
                <c:pt idx="123">
                  <c:v>1.7295987883208701</c:v>
                </c:pt>
                <c:pt idx="124">
                  <c:v>1.7437193762081999</c:v>
                </c:pt>
                <c:pt idx="125">
                  <c:v>1.7575963051121799</c:v>
                </c:pt>
                <c:pt idx="126">
                  <c:v>1.77160742455302</c:v>
                </c:pt>
                <c:pt idx="127">
                  <c:v>1.7853903875502399</c:v>
                </c:pt>
                <c:pt idx="128">
                  <c:v>1.7992926058372201</c:v>
                </c:pt>
                <c:pt idx="129">
                  <c:v>1.81298091735059</c:v>
                </c:pt>
                <c:pt idx="130">
                  <c:v>1.82677478044627</c:v>
                </c:pt>
                <c:pt idx="131">
                  <c:v>1.8403678381047099</c:v>
                </c:pt>
                <c:pt idx="132">
                  <c:v>1.85405387392315</c:v>
                </c:pt>
                <c:pt idx="133">
                  <c:v>1.8675511530348099</c:v>
                </c:pt>
                <c:pt idx="134">
                  <c:v>1.8811298743995399</c:v>
                </c:pt>
                <c:pt idx="135">
                  <c:v>1.89453092284636</c:v>
                </c:pt>
                <c:pt idx="136">
                  <c:v>1.9080028301481</c:v>
                </c:pt>
                <c:pt idx="137">
                  <c:v>1.9213072636628299</c:v>
                </c:pt>
                <c:pt idx="138">
                  <c:v>1.9346728472394901</c:v>
                </c:pt>
                <c:pt idx="139">
                  <c:v>1.94788034503027</c:v>
                </c:pt>
                <c:pt idx="140">
                  <c:v>1.96114008729061</c:v>
                </c:pt>
                <c:pt idx="141">
                  <c:v>1.97425038798193</c:v>
                </c:pt>
                <c:pt idx="142">
                  <c:v>1.9874047652934801</c:v>
                </c:pt>
                <c:pt idx="143">
                  <c:v>2.0004176631555102</c:v>
                </c:pt>
                <c:pt idx="144">
                  <c:v>2.0134671475158101</c:v>
                </c:pt>
                <c:pt idx="145">
                  <c:v>2.0263824889570001</c:v>
                </c:pt>
                <c:pt idx="146">
                  <c:v>2.0393275494666701</c:v>
                </c:pt>
                <c:pt idx="147">
                  <c:v>2.0521452297670102</c:v>
                </c:pt>
                <c:pt idx="148">
                  <c:v>2.0649863339214498</c:v>
                </c:pt>
                <c:pt idx="149">
                  <c:v>2.07770629418612</c:v>
                </c:pt>
                <c:pt idx="150">
                  <c:v>2.0904439090019298</c:v>
                </c:pt>
                <c:pt idx="151">
                  <c:v>2.1030661333171699</c:v>
                </c:pt>
                <c:pt idx="152">
                  <c:v>2.1157007263081402</c:v>
                </c:pt>
                <c:pt idx="153">
                  <c:v>2.12822523908262</c:v>
                </c:pt>
                <c:pt idx="154">
                  <c:v>2.1407572790990499</c:v>
                </c:pt>
                <c:pt idx="155">
                  <c:v>2.1531841425761602</c:v>
                </c:pt>
                <c:pt idx="156">
                  <c:v>2.1656141005204201</c:v>
                </c:pt>
                <c:pt idx="157">
                  <c:v>2.1779434124478598</c:v>
                </c:pt>
                <c:pt idx="158">
                  <c:v>2.1902717618779199</c:v>
                </c:pt>
                <c:pt idx="159">
                  <c:v>2.2025036533224802</c:v>
                </c:pt>
                <c:pt idx="160">
                  <c:v>2.21473087095446</c:v>
                </c:pt>
                <c:pt idx="161">
                  <c:v>2.2268655042509802</c:v>
                </c:pt>
                <c:pt idx="162">
                  <c:v>2.2389920703707298</c:v>
                </c:pt>
                <c:pt idx="163">
                  <c:v>2.2510296371952698</c:v>
                </c:pt>
                <c:pt idx="164">
                  <c:v>2.2630560359882499</c:v>
                </c:pt>
                <c:pt idx="165">
                  <c:v>2.2749967555463502</c:v>
                </c:pt>
                <c:pt idx="166">
                  <c:v>2.2869234753543299</c:v>
                </c:pt>
                <c:pt idx="167">
                  <c:v>2.2987675926760902</c:v>
                </c:pt>
                <c:pt idx="168">
                  <c:v>2.31059512618851</c:v>
                </c:pt>
                <c:pt idx="169">
                  <c:v>2.32234291052296</c:v>
                </c:pt>
                <c:pt idx="170">
                  <c:v>2.3340717549099899</c:v>
                </c:pt>
                <c:pt idx="171">
                  <c:v>2.34572349821191</c:v>
                </c:pt>
                <c:pt idx="172">
                  <c:v>2.3573541552058201</c:v>
                </c:pt>
                <c:pt idx="173">
                  <c:v>2.3689101707086899</c:v>
                </c:pt>
                <c:pt idx="174">
                  <c:v>2.3804431466394198</c:v>
                </c:pt>
                <c:pt idx="175">
                  <c:v>2.39190376750871</c:v>
                </c:pt>
                <c:pt idx="176">
                  <c:v>2.4033395732991298</c:v>
                </c:pt>
                <c:pt idx="177">
                  <c:v>2.4147051513607098</c:v>
                </c:pt>
                <c:pt idx="178">
                  <c:v>2.42604430248638</c:v>
                </c:pt>
                <c:pt idx="179">
                  <c:v>2.4373152070252</c:v>
                </c:pt>
                <c:pt idx="180">
                  <c:v>2.4485582234432299</c:v>
                </c:pt>
                <c:pt idx="181">
                  <c:v>2.4597348400677701</c:v>
                </c:pt>
                <c:pt idx="182">
                  <c:v>2.47088224611882</c:v>
                </c:pt>
                <c:pt idx="183">
                  <c:v>2.4819649756872102</c:v>
                </c:pt>
                <c:pt idx="184">
                  <c:v>2.49301729997421</c:v>
                </c:pt>
                <c:pt idx="185">
                  <c:v>2.5040065575782502</c:v>
                </c:pt>
                <c:pt idx="186">
                  <c:v>2.5149643328253202</c:v>
                </c:pt>
                <c:pt idx="187">
                  <c:v>2.5258605468289099</c:v>
                </c:pt>
                <c:pt idx="188">
                  <c:v>2.5367243097233501</c:v>
                </c:pt>
                <c:pt idx="189">
                  <c:v>2.5475279208520498</c:v>
                </c:pt>
                <c:pt idx="190">
                  <c:v>2.5582982118722</c:v>
                </c:pt>
                <c:pt idx="191">
                  <c:v>2.5690096723509499</c:v>
                </c:pt>
                <c:pt idx="192">
                  <c:v>2.57968703558232</c:v>
                </c:pt>
                <c:pt idx="193">
                  <c:v>2.5903068083184801</c:v>
                </c:pt>
                <c:pt idx="194">
                  <c:v>2.60089179126033</c:v>
                </c:pt>
                <c:pt idx="195">
                  <c:v>2.61142034906955</c:v>
                </c:pt>
                <c:pt idx="196">
                  <c:v>2.6219135024339</c:v>
                </c:pt>
                <c:pt idx="197">
                  <c:v>2.6323513273063002</c:v>
                </c:pt>
                <c:pt idx="198">
                  <c:v>2.6427532048111</c:v>
                </c:pt>
                <c:pt idx="199">
                  <c:v>2.6531007872156098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33A-4719-9AFC-EA08DD56E5BA}"/>
            </c:ext>
          </c:extLst>
        </c:ser>
        <c:ser>
          <c:idx val="44"/>
          <c:order val="44"/>
          <c:val>
            <c:numRef>
              <c:f>Sheet1!$AS$1:$AS$200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6.7822307284900003E-3</c:v>
                </c:pt>
                <c:pt idx="8">
                  <c:v>7.7317430304785998E-3</c:v>
                </c:pt>
                <c:pt idx="9">
                  <c:v>2.0835012797921298E-2</c:v>
                </c:pt>
                <c:pt idx="10">
                  <c:v>2.3184486037961902E-2</c:v>
                </c:pt>
                <c:pt idx="11">
                  <c:v>4.1013400197636898E-2</c:v>
                </c:pt>
                <c:pt idx="12">
                  <c:v>4.4901329110177898E-2</c:v>
                </c:pt>
                <c:pt idx="13">
                  <c:v>6.6019304757504199E-2</c:v>
                </c:pt>
                <c:pt idx="14">
                  <c:v>7.1429252694720502E-2</c:v>
                </c:pt>
                <c:pt idx="15">
                  <c:v>9.4745702141634303E-2</c:v>
                </c:pt>
                <c:pt idx="16">
                  <c:v>0.101589610153967</c:v>
                </c:pt>
                <c:pt idx="17">
                  <c:v>0.12631688979056399</c:v>
                </c:pt>
                <c:pt idx="18">
                  <c:v>0.134477053180695</c:v>
                </c:pt>
                <c:pt idx="19">
                  <c:v>0.16005588555834199</c:v>
                </c:pt>
                <c:pt idx="20">
                  <c:v>0.16940598779673399</c:v>
                </c:pt>
                <c:pt idx="21">
                  <c:v>0.195441756055757</c:v>
                </c:pt>
                <c:pt idx="22">
                  <c:v>0.20585730457906601</c:v>
                </c:pt>
                <c:pt idx="23">
                  <c:v>0.23207258608867101</c:v>
                </c:pt>
                <c:pt idx="24">
                  <c:v>0.243435898822811</c:v>
                </c:pt>
                <c:pt idx="25">
                  <c:v>0.26963656236513001</c:v>
                </c:pt>
                <c:pt idx="26">
                  <c:v>0.28183891277540402</c:v>
                </c:pt>
                <c:pt idx="27">
                  <c:v>0.30789019462429101</c:v>
                </c:pt>
                <c:pt idx="28">
                  <c:v>0.32083246832559997</c:v>
                </c:pt>
                <c:pt idx="29">
                  <c:v>0.34664209445480898</c:v>
                </c:pt>
                <c:pt idx="30">
                  <c:v>0.36023467511999702</c:v>
                </c:pt>
                <c:pt idx="31">
                  <c:v>0.38574089861381899</c:v>
                </c:pt>
                <c:pt idx="32">
                  <c:v>0.39990317014329002</c:v>
                </c:pt>
                <c:pt idx="33">
                  <c:v>0.42506623633892399</c:v>
                </c:pt>
                <c:pt idx="34">
                  <c:v>0.43972591163798602</c:v>
                </c:pt>
                <c:pt idx="35">
                  <c:v>0.46452192542429499</c:v>
                </c:pt>
                <c:pt idx="36">
                  <c:v>0.47961431597096399</c:v>
                </c:pt>
                <c:pt idx="37">
                  <c:v>0.50403080454666305</c:v>
                </c:pt>
                <c:pt idx="38">
                  <c:v>0.51949809187093499</c:v>
                </c:pt>
                <c:pt idx="39">
                  <c:v>0.543530773709062</c:v>
                </c:pt>
                <c:pt idx="40">
                  <c:v>0.55932131439329402</c:v>
                </c:pt>
                <c:pt idx="41">
                  <c:v>0.5829717333269</c:v>
                </c:pt>
                <c:pt idx="42">
                  <c:v>0.59903941266934901</c:v>
                </c:pt>
                <c:pt idx="43">
                  <c:v>0.62231319743555702</c:v>
                </c:pt>
                <c:pt idx="44">
                  <c:v>0.63861683774419697</c:v>
                </c:pt>
                <c:pt idx="45">
                  <c:v>0.66152241722069305</c:v>
                </c:pt>
                <c:pt idx="46">
                  <c:v>0.67802524163631706</c:v>
                </c:pt>
                <c:pt idx="47">
                  <c:v>0.70057289454105598</c:v>
                </c:pt>
                <c:pt idx="48">
                  <c:v>0.717242044548417</c:v>
                </c:pt>
                <c:pt idx="49">
                  <c:v>0.73944319633774602</c:v>
                </c:pt>
                <c:pt idx="50">
                  <c:v>0.756249299711095</c:v>
                </c:pt>
                <c:pt idx="51">
                  <c:v>0.77811600335990205</c:v>
                </c:pt>
                <c:pt idx="52">
                  <c:v>0.79503278863862104</c:v>
                </c:pt>
                <c:pt idx="53">
                  <c:v>0.81657734299899598</c:v>
                </c:pt>
                <c:pt idx="54">
                  <c:v>0.83358129637631595</c:v>
                </c:pt>
                <c:pt idx="55">
                  <c:v>0.85481596798737802</c:v>
                </c:pt>
                <c:pt idx="56">
                  <c:v>0.87188602853302599</c:v>
                </c:pt>
                <c:pt idx="57">
                  <c:v>0.89282285153488905</c:v>
                </c:pt>
                <c:pt idx="58">
                  <c:v>0.90994014085085995</c:v>
                </c:pt>
                <c:pt idx="59">
                  <c:v>0.930590776035784</c:v>
                </c:pt>
                <c:pt idx="60">
                  <c:v>0.94773835869747802</c:v>
                </c:pt>
                <c:pt idx="61">
                  <c:v>0.96811399740383497</c:v>
                </c:pt>
                <c:pt idx="62">
                  <c:v>0.98527666882684795</c:v>
                </c:pt>
                <c:pt idx="63">
                  <c:v>1.0053879708309299</c:v>
                </c:pt>
                <c:pt idx="64">
                  <c:v>1.0225520695024699</c:v>
                </c:pt>
                <c:pt idx="65">
                  <c:v>1.04240912663049</c:v>
                </c:pt>
                <c:pt idx="66">
                  <c:v>1.0595623679389801</c:v>
                </c:pt>
                <c:pt idx="67">
                  <c:v>1.0791746870478001</c:v>
                </c:pt>
                <c:pt idx="68">
                  <c:v>1.0963060162260401</c:v>
                </c:pt>
                <c:pt idx="69">
                  <c:v>1.11568251665803</c:v>
                </c:pt>
                <c:pt idx="70">
                  <c:v>1.1327819786189199</c:v>
                </c:pt>
                <c:pt idx="71">
                  <c:v>1.15193100034676</c:v>
                </c:pt>
                <c:pt idx="72">
                  <c:v>1.16898962443412</c:v>
                </c:pt>
                <c:pt idx="73">
                  <c:v>1.1879189439636999</c:v>
                </c:pt>
                <c:pt idx="74">
                  <c:v>1.20492864186282</c:v>
                </c:pt>
                <c:pt idx="75">
                  <c:v>1.22364549362115</c:v>
                </c:pt>
                <c:pt idx="76">
                  <c:v>1.24059896887456</c:v>
                </c:pt>
                <c:pt idx="77">
                  <c:v>1.2591100703217799</c:v>
                </c:pt>
                <c:pt idx="78">
                  <c:v>1.2760007380765199</c:v>
                </c:pt>
                <c:pt idx="79">
                  <c:v>1.2943123171812401</c:v>
                </c:pt>
                <c:pt idx="80">
                  <c:v>1.3111342329551501</c:v>
                </c:pt>
                <c:pt idx="81">
                  <c:v>1.32925205698629</c:v>
                </c:pt>
                <c:pt idx="82">
                  <c:v>1.3459998533849999</c:v>
                </c:pt>
                <c:pt idx="83">
                  <c:v>1.3639292582203999</c:v>
                </c:pt>
                <c:pt idx="84">
                  <c:v>1.38059808866394</c:v>
                </c:pt>
                <c:pt idx="85">
                  <c:v>1.3983440080110101</c:v>
                </c:pt>
                <c:pt idx="86">
                  <c:v>1.4149294966421999</c:v>
                </c:pt>
                <c:pt idx="87">
                  <c:v>1.4324964907195299</c:v>
                </c:pt>
                <c:pt idx="88">
                  <c:v>1.4489946877658799</c:v>
                </c:pt>
                <c:pt idx="89">
                  <c:v>1.4663869711165201</c:v>
                </c:pt>
                <c:pt idx="90">
                  <c:v>1.4827943130653001</c:v>
                </c:pt>
                <c:pt idx="91">
                  <c:v>1.5000157812677899</c:v>
                </c:pt>
                <c:pt idx="92">
                  <c:v>1.5163290552914901</c:v>
                </c:pt>
                <c:pt idx="93">
                  <c:v>1.5333833104101899</c:v>
                </c:pt>
                <c:pt idx="94">
                  <c:v>1.5495996225475701</c:v>
                </c:pt>
                <c:pt idx="95">
                  <c:v>1.5664899972225399</c:v>
                </c:pt>
                <c:pt idx="96">
                  <c:v>1.58260674388022</c:v>
                </c:pt>
                <c:pt idx="97">
                  <c:v>1.59933632400283</c:v>
                </c:pt>
                <c:pt idx="98">
                  <c:v>1.61535116639523</c:v>
                </c:pt>
                <c:pt idx="99">
                  <c:v>1.6319228123507099</c:v>
                </c:pt>
                <c:pt idx="100">
                  <c:v>1.6478336535419</c:v>
                </c:pt>
                <c:pt idx="101">
                  <c:v>1.6642500200272099</c:v>
                </c:pt>
                <c:pt idx="102">
                  <c:v>1.6800549842789301</c:v>
                </c:pt>
                <c:pt idx="103">
                  <c:v>1.6963185387242601</c:v>
                </c:pt>
                <c:pt idx="104">
                  <c:v>1.7120159528900101</c:v>
                </c:pt>
                <c:pt idx="105">
                  <c:v>1.72812899252708</c:v>
                </c:pt>
                <c:pt idx="106">
                  <c:v>1.74371736926294</c:v>
                </c:pt>
                <c:pt idx="107">
                  <c:v>1.7596820368939401</c:v>
                </c:pt>
                <c:pt idx="108">
                  <c:v>1.77516005948462</c:v>
                </c:pt>
                <c:pt idx="109">
                  <c:v>1.79097835801253</c:v>
                </c:pt>
                <c:pt idx="110">
                  <c:v>1.8063448666347499</c:v>
                </c:pt>
                <c:pt idx="111">
                  <c:v>1.8220186724205201</c:v>
                </c:pt>
                <c:pt idx="112">
                  <c:v>1.8372726516870801</c:v>
                </c:pt>
                <c:pt idx="113">
                  <c:v>1.8528037268014099</c:v>
                </c:pt>
                <c:pt idx="114">
                  <c:v>1.86794429444775</c:v>
                </c:pt>
                <c:pt idx="115">
                  <c:v>1.8833342978860499</c:v>
                </c:pt>
                <c:pt idx="116">
                  <c:v>1.89836069447721</c:v>
                </c:pt>
                <c:pt idx="117">
                  <c:v>1.9136111924058601</c:v>
                </c:pt>
                <c:pt idx="118">
                  <c:v>1.9285227719561899</c:v>
                </c:pt>
                <c:pt idx="119">
                  <c:v>1.9436352470568901</c:v>
                </c:pt>
                <c:pt idx="120">
                  <c:v>1.95843146846718</c:v>
                </c:pt>
                <c:pt idx="121">
                  <c:v>1.9734073284440601</c:v>
                </c:pt>
                <c:pt idx="122">
                  <c:v>1.9880877476718399</c:v>
                </c:pt>
                <c:pt idx="123">
                  <c:v>2.0029283329835401</c:v>
                </c:pt>
                <c:pt idx="124">
                  <c:v>2.0174925958719601</c:v>
                </c:pt>
                <c:pt idx="125">
                  <c:v>2.0321991867478899</c:v>
                </c:pt>
                <c:pt idx="126">
                  <c:v>2.0466470224471198</c:v>
                </c:pt>
                <c:pt idx="127">
                  <c:v>2.06122084524416</c:v>
                </c:pt>
                <c:pt idx="128">
                  <c:v>2.07555206016653</c:v>
                </c:pt>
                <c:pt idx="129">
                  <c:v>2.0899942931191502</c:v>
                </c:pt>
                <c:pt idx="130">
                  <c:v>2.1042087653760699</c:v>
                </c:pt>
                <c:pt idx="131">
                  <c:v>2.1185205437896002</c:v>
                </c:pt>
                <c:pt idx="132">
                  <c:v>2.1326182180640298</c:v>
                </c:pt>
                <c:pt idx="133">
                  <c:v>2.14680063899764</c:v>
                </c:pt>
                <c:pt idx="134">
                  <c:v>2.16078152181076</c:v>
                </c:pt>
                <c:pt idx="135">
                  <c:v>2.1748356482935902</c:v>
                </c:pt>
                <c:pt idx="136">
                  <c:v>2.1886998036291501</c:v>
                </c:pt>
                <c:pt idx="137">
                  <c:v>2.2026266684497902</c:v>
                </c:pt>
                <c:pt idx="138">
                  <c:v>2.2163742137033799</c:v>
                </c:pt>
                <c:pt idx="139">
                  <c:v>2.2301748228102301</c:v>
                </c:pt>
                <c:pt idx="140">
                  <c:v>2.24380592503418</c:v>
                </c:pt>
                <c:pt idx="141">
                  <c:v>2.2574812605812</c:v>
                </c:pt>
                <c:pt idx="142">
                  <c:v>2.27099613299908</c:v>
                </c:pt>
                <c:pt idx="143">
                  <c:v>2.2845471560688901</c:v>
                </c:pt>
                <c:pt idx="144">
                  <c:v>2.2979460548361201</c:v>
                </c:pt>
                <c:pt idx="145">
                  <c:v>2.31137370786987</c:v>
                </c:pt>
                <c:pt idx="146">
                  <c:v>2.32465692905956</c:v>
                </c:pt>
                <c:pt idx="147">
                  <c:v>2.3379621380205702</c:v>
                </c:pt>
                <c:pt idx="148">
                  <c:v>2.35113001481567</c:v>
                </c:pt>
                <c:pt idx="149">
                  <c:v>2.3643136911118199</c:v>
                </c:pt>
                <c:pt idx="150">
                  <c:v>2.3773665911866102</c:v>
                </c:pt>
                <c:pt idx="151">
                  <c:v>2.3904296333741302</c:v>
                </c:pt>
                <c:pt idx="152">
                  <c:v>2.4033679564499502</c:v>
                </c:pt>
                <c:pt idx="153">
                  <c:v>2.4163112517395802</c:v>
                </c:pt>
                <c:pt idx="154">
                  <c:v>2.4291354273007602</c:v>
                </c:pt>
                <c:pt idx="155">
                  <c:v>2.4419598528853701</c:v>
                </c:pt>
                <c:pt idx="156">
                  <c:v>2.4546703380431301</c:v>
                </c:pt>
                <c:pt idx="157">
                  <c:v>2.46737676226424</c:v>
                </c:pt>
                <c:pt idx="158">
                  <c:v>2.4799740397572201</c:v>
                </c:pt>
                <c:pt idx="159">
                  <c:v>2.4925633231263302</c:v>
                </c:pt>
                <c:pt idx="160">
                  <c:v>2.5050478994474901</c:v>
                </c:pt>
                <c:pt idx="161">
                  <c:v>2.5175208955367698</c:v>
                </c:pt>
                <c:pt idx="162">
                  <c:v>2.5298932991774699</c:v>
                </c:pt>
                <c:pt idx="163">
                  <c:v>2.5422508553930601</c:v>
                </c:pt>
                <c:pt idx="164">
                  <c:v>2.5545116351957402</c:v>
                </c:pt>
                <c:pt idx="165">
                  <c:v>2.5667545934456899</c:v>
                </c:pt>
                <c:pt idx="166">
                  <c:v>2.5789043170576198</c:v>
                </c:pt>
                <c:pt idx="167">
                  <c:v>2.5910335143254</c:v>
                </c:pt>
                <c:pt idx="168">
                  <c:v>2.6030727667463101</c:v>
                </c:pt>
                <c:pt idx="169">
                  <c:v>2.6150890355799401</c:v>
                </c:pt>
                <c:pt idx="170">
                  <c:v>2.6270184177972302</c:v>
                </c:pt>
                <c:pt idx="171">
                  <c:v>2.6389225867228698</c:v>
                </c:pt>
                <c:pt idx="172">
                  <c:v>2.6507427144284499</c:v>
                </c:pt>
                <c:pt idx="173">
                  <c:v>2.6625356082969098</c:v>
                </c:pt>
                <c:pt idx="174">
                  <c:v>2.6742471106802399</c:v>
                </c:pt>
                <c:pt idx="175">
                  <c:v>2.6859295509536101</c:v>
                </c:pt>
                <c:pt idx="176">
                  <c:v>2.6975330695660902</c:v>
                </c:pt>
                <c:pt idx="177">
                  <c:v>2.70910587455126</c:v>
                </c:pt>
                <c:pt idx="178">
                  <c:v>2.72060206223725</c:v>
                </c:pt>
                <c:pt idx="179">
                  <c:v>2.73206604727257</c:v>
                </c:pt>
                <c:pt idx="180">
                  <c:v>2.7434555671629099</c:v>
                </c:pt>
                <c:pt idx="181">
                  <c:v>2.7548115447632302</c:v>
                </c:pt>
                <c:pt idx="182">
                  <c:v>2.7660950693273798</c:v>
                </c:pt>
                <c:pt idx="183">
                  <c:v>2.7773438492926199</c:v>
                </c:pt>
                <c:pt idx="184">
                  <c:v>2.78852205944577</c:v>
                </c:pt>
                <c:pt idx="185">
                  <c:v>2.7996644489374498</c:v>
                </c:pt>
                <c:pt idx="186">
                  <c:v>2.8107380331992502</c:v>
                </c:pt>
                <c:pt idx="187">
                  <c:v>2.8217748367889302</c:v>
                </c:pt>
                <c:pt idx="188">
                  <c:v>2.8327444904908399</c:v>
                </c:pt>
                <c:pt idx="189">
                  <c:v>2.8436765101843</c:v>
                </c:pt>
                <c:pt idx="190">
                  <c:v>2.8545429347225202</c:v>
                </c:pt>
                <c:pt idx="191">
                  <c:v>2.8653709699626901</c:v>
                </c:pt>
                <c:pt idx="192">
                  <c:v>2.8761348720942301</c:v>
                </c:pt>
                <c:pt idx="193">
                  <c:v>2.88685971974602</c:v>
                </c:pt>
                <c:pt idx="194">
                  <c:v>2.8975218109251402</c:v>
                </c:pt>
                <c:pt idx="195">
                  <c:v>2.9081442652447098</c:v>
                </c:pt>
                <c:pt idx="196">
                  <c:v>2.9187052609976201</c:v>
                </c:pt>
                <c:pt idx="197">
                  <c:v>2.9292261135884101</c:v>
                </c:pt>
                <c:pt idx="198">
                  <c:v>2.9396867329239802</c:v>
                </c:pt>
                <c:pt idx="199">
                  <c:v>2.95010677268175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33A-4719-9AFC-EA08DD56E5BA}"/>
            </c:ext>
          </c:extLst>
        </c:ser>
        <c:ser>
          <c:idx val="45"/>
          <c:order val="45"/>
          <c:val>
            <c:numRef>
              <c:f>Sheet1!$AT$1:$AT$200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1.3841287201E-2</c:v>
                </c:pt>
                <c:pt idx="7">
                  <c:v>1.5502241665120001E-2</c:v>
                </c:pt>
                <c:pt idx="8">
                  <c:v>3.8881559876329103E-2</c:v>
                </c:pt>
                <c:pt idx="9">
                  <c:v>4.2609848996790503E-2</c:v>
                </c:pt>
                <c:pt idx="10">
                  <c:v>7.16703318444223E-2</c:v>
                </c:pt>
                <c:pt idx="11">
                  <c:v>7.7437718708807196E-2</c:v>
                </c:pt>
                <c:pt idx="12">
                  <c:v>0.109681805334051</c:v>
                </c:pt>
                <c:pt idx="13">
                  <c:v>0.117319037448557</c:v>
                </c:pt>
                <c:pt idx="14">
                  <c:v>0.15119762371064499</c:v>
                </c:pt>
                <c:pt idx="15">
                  <c:v>0.160498789249755</c:v>
                </c:pt>
                <c:pt idx="16">
                  <c:v>0.19505300490289201</c:v>
                </c:pt>
                <c:pt idx="17">
                  <c:v>0.20581389823401799</c:v>
                </c:pt>
                <c:pt idx="18">
                  <c:v>0.240448496773875</c:v>
                </c:pt>
                <c:pt idx="19">
                  <c:v>0.25248032274897098</c:v>
                </c:pt>
                <c:pt idx="20">
                  <c:v>0.28682674794485202</c:v>
                </c:pt>
                <c:pt idx="21">
                  <c:v>0.29996011954157398</c:v>
                </c:pt>
                <c:pt idx="22">
                  <c:v>0.33379337746915699</c:v>
                </c:pt>
                <c:pt idx="23">
                  <c:v>0.34787842803684299</c:v>
                </c:pt>
                <c:pt idx="24">
                  <c:v>0.38106573739726701</c:v>
                </c:pt>
                <c:pt idx="25">
                  <c:v>0.39597073866042398</c:v>
                </c:pt>
                <c:pt idx="26">
                  <c:v>0.428439176531344</c:v>
                </c:pt>
                <c:pt idx="27">
                  <c:v>0.44404867539547099</c:v>
                </c:pt>
                <c:pt idx="28">
                  <c:v>0.47576440480947801</c:v>
                </c:pt>
                <c:pt idx="29">
                  <c:v>0.49197730910668602</c:v>
                </c:pt>
                <c:pt idx="30">
                  <c:v>0.52293201990187299</c:v>
                </c:pt>
                <c:pt idx="31">
                  <c:v>0.53965980732535701</c:v>
                </c:pt>
                <c:pt idx="32">
                  <c:v>0.569861741564897</c:v>
                </c:pt>
                <c:pt idx="33">
                  <c:v>0.58702685174930103</c:v>
                </c:pt>
                <c:pt idx="34">
                  <c:v>0.61649479710037003</c:v>
                </c:pt>
                <c:pt idx="35">
                  <c:v>0.63402921640120902</c:v>
                </c:pt>
                <c:pt idx="36">
                  <c:v>0.66278845238759498</c:v>
                </c:pt>
                <c:pt idx="37">
                  <c:v>0.68063248000068399</c:v>
                </c:pt>
                <c:pt idx="38">
                  <c:v>0.70871202752555795</c:v>
                </c:pt>
                <c:pt idx="39">
                  <c:v>0.72681320425791596</c:v>
                </c:pt>
                <c:pt idx="40">
                  <c:v>0.75424395559608703</c:v>
                </c:pt>
                <c:pt idx="41">
                  <c:v>0.77255613531813405</c:v>
                </c:pt>
                <c:pt idx="42">
                  <c:v>0.79936958526662205</c:v>
                </c:pt>
                <c:pt idx="43">
                  <c:v>0.81785213027405501</c:v>
                </c:pt>
                <c:pt idx="44">
                  <c:v>0.84407952150144305</c:v>
                </c:pt>
                <c:pt idx="45">
                  <c:v>0.86269660504845602</c:v>
                </c:pt>
                <c:pt idx="46">
                  <c:v>0.88836836102084205</c:v>
                </c:pt>
                <c:pt idx="47">
                  <c:v>0.90708836243753399</c:v>
                </c:pt>
                <c:pt idx="48">
                  <c:v>0.93223372124049397</c:v>
                </c:pt>
                <c:pt idx="49">
                  <c:v>0.95102870103784098</c:v>
                </c:pt>
                <c:pt idx="50">
                  <c:v>0.97567549016289001</c:v>
                </c:pt>
                <c:pt idx="51">
                  <c:v>0.99452073427630305</c:v>
                </c:pt>
                <c:pt idx="52">
                  <c:v>1.01869524454439</c:v>
                </c:pt>
                <c:pt idx="53">
                  <c:v>1.0375688683705599</c:v>
                </c:pt>
                <c:pt idx="54">
                  <c:v>1.0612957975400199</c:v>
                </c:pt>
                <c:pt idx="55">
                  <c:v>1.08017840170805</c:v>
                </c:pt>
                <c:pt idx="56">
                  <c:v>1.1034808468544199</c:v>
                </c:pt>
                <c:pt idx="57">
                  <c:v>1.1223552177736</c:v>
                </c:pt>
                <c:pt idx="58">
                  <c:v>1.1452547014788099</c:v>
                </c:pt>
                <c:pt idx="59">
                  <c:v>1.1641055506507201</c:v>
                </c:pt>
                <c:pt idx="60">
                  <c:v>1.18662207022402</c:v>
                </c:pt>
                <c:pt idx="61">
                  <c:v>1.2054358071216</c:v>
                </c:pt>
                <c:pt idx="62">
                  <c:v>1.2275878990471101</c:v>
                </c:pt>
                <c:pt idx="63">
                  <c:v>1.2463524330665701</c:v>
                </c:pt>
                <c:pt idx="64">
                  <c:v>1.2681572470036899</c:v>
                </c:pt>
                <c:pt idx="65">
                  <c:v>1.2868618146034601</c:v>
                </c:pt>
                <c:pt idx="66">
                  <c:v>1.30833519280949</c:v>
                </c:pt>
                <c:pt idx="67">
                  <c:v>1.3269702064773301</c:v>
                </c:pt>
                <c:pt idx="68">
                  <c:v>1.3481267656490401</c:v>
                </c:pt>
                <c:pt idx="69">
                  <c:v>1.3666836817938799</c:v>
                </c:pt>
                <c:pt idx="70">
                  <c:v>1.38753689515532</c:v>
                </c:pt>
                <c:pt idx="71">
                  <c:v>1.4060080984149801</c:v>
                </c:pt>
                <c:pt idx="72">
                  <c:v>1.42657037649547</c:v>
                </c:pt>
                <c:pt idx="73">
                  <c:v>1.4449490782922301</c:v>
                </c:pt>
                <c:pt idx="74">
                  <c:v>1.4652318472988299</c:v>
                </c:pt>
                <c:pt idx="75">
                  <c:v>1.4835119967695201</c:v>
                </c:pt>
                <c:pt idx="76">
                  <c:v>1.50352577380374</c:v>
                </c:pt>
                <c:pt idx="77">
                  <c:v>1.52170197948555</c:v>
                </c:pt>
                <c:pt idx="78">
                  <c:v>1.5414564441138501</c:v>
                </c:pt>
                <c:pt idx="79">
                  <c:v>1.5595239049862599</c:v>
                </c:pt>
                <c:pt idx="80">
                  <c:v>1.5790279668693401</c:v>
                </c:pt>
                <c:pt idx="81">
                  <c:v>1.5969824115423501</c:v>
                </c:pt>
                <c:pt idx="82">
                  <c:v>1.6162442739747001</c:v>
                </c:pt>
                <c:pt idx="83">
                  <c:v>1.6340819069766701</c:v>
                </c:pt>
                <c:pt idx="84">
                  <c:v>1.6531091262973101</c:v>
                </c:pt>
                <c:pt idx="85">
                  <c:v>1.67082658055643</c:v>
                </c:pt>
                <c:pt idx="86">
                  <c:v>1.6896261214725701</c:v>
                </c:pt>
                <c:pt idx="87">
                  <c:v>1.7072204162076201</c:v>
                </c:pt>
                <c:pt idx="88">
                  <c:v>1.7257987031314801</c:v>
                </c:pt>
                <c:pt idx="89">
                  <c:v>1.74326720647204</c:v>
                </c:pt>
                <c:pt idx="90">
                  <c:v>1.7616301710128099</c:v>
                </c:pt>
                <c:pt idx="91">
                  <c:v>1.7789705667595801</c:v>
                </c:pt>
                <c:pt idx="92">
                  <c:v>1.7971236915409401</c:v>
                </c:pt>
                <c:pt idx="93">
                  <c:v>1.8143339495544599</c:v>
                </c:pt>
                <c:pt idx="94">
                  <c:v>1.8322823085464299</c:v>
                </c:pt>
                <c:pt idx="95">
                  <c:v>1.8493606583201401</c:v>
                </c:pt>
                <c:pt idx="96">
                  <c:v>1.86710895388431</c:v>
                </c:pt>
                <c:pt idx="97">
                  <c:v>1.8840538609155799</c:v>
                </c:pt>
                <c:pt idx="98">
                  <c:v>1.90160645776749</c:v>
                </c:pt>
                <c:pt idx="99">
                  <c:v>1.9184166023909099</c:v>
                </c:pt>
                <c:pt idx="100">
                  <c:v>1.9357775586831401</c:v>
                </c:pt>
                <c:pt idx="101">
                  <c:v>1.9524518170733001</c:v>
                </c:pt>
                <c:pt idx="102">
                  <c:v>1.9696249127996499</c:v>
                </c:pt>
                <c:pt idx="103">
                  <c:v>1.98616233988854</c:v>
                </c:pt>
                <c:pt idx="104">
                  <c:v>2.0031511028037099</c:v>
                </c:pt>
                <c:pt idx="105">
                  <c:v>2.0195509168903101</c:v>
                </c:pt>
                <c:pt idx="106">
                  <c:v>2.0363586461319598</c:v>
                </c:pt>
                <c:pt idx="107">
                  <c:v>2.0526202149897399</c:v>
                </c:pt>
                <c:pt idx="108">
                  <c:v>2.0692500025810698</c:v>
                </c:pt>
                <c:pt idx="109">
                  <c:v>2.08537283089357</c:v>
                </c:pt>
                <c:pt idx="110">
                  <c:v>2.1018275812951499</c:v>
                </c:pt>
                <c:pt idx="111">
                  <c:v>2.1178112992710298</c:v>
                </c:pt>
                <c:pt idx="112">
                  <c:v>2.1340937471406201</c:v>
                </c:pt>
                <c:pt idx="113">
                  <c:v>2.14993810017803</c:v>
                </c:pt>
                <c:pt idx="114">
                  <c:v>2.1660508264871301</c:v>
                </c:pt>
                <c:pt idx="115">
                  <c:v>2.1817556657731201</c:v>
                </c:pt>
                <c:pt idx="116">
                  <c:v>2.1977011124191499</c:v>
                </c:pt>
                <c:pt idx="117">
                  <c:v>2.2132663863639901</c:v>
                </c:pt>
                <c:pt idx="118">
                  <c:v>2.2290468694071102</c:v>
                </c:pt>
                <c:pt idx="119">
                  <c:v>2.24447261582515</c:v>
                </c:pt>
                <c:pt idx="120">
                  <c:v>2.2600903374693302</c:v>
                </c:pt>
                <c:pt idx="121">
                  <c:v>2.2753766764290702</c:v>
                </c:pt>
                <c:pt idx="122">
                  <c:v>2.2908337358580599</c:v>
                </c:pt>
                <c:pt idx="123">
                  <c:v>2.30598086313279</c:v>
                </c:pt>
                <c:pt idx="124">
                  <c:v>2.3212792663029198</c:v>
                </c:pt>
                <c:pt idx="125">
                  <c:v>2.33628744736163</c:v>
                </c:pt>
                <c:pt idx="126">
                  <c:v>2.3514291158453799</c:v>
                </c:pt>
                <c:pt idx="127">
                  <c:v>2.36629868033067</c:v>
                </c:pt>
                <c:pt idx="128">
                  <c:v>2.3812854592970898</c:v>
                </c:pt>
                <c:pt idx="129">
                  <c:v>2.3960167959426601</c:v>
                </c:pt>
                <c:pt idx="130">
                  <c:v>2.4108504613538901</c:v>
                </c:pt>
                <c:pt idx="131">
                  <c:v>2.4254440132998498</c:v>
                </c:pt>
                <c:pt idx="132">
                  <c:v>2.4401262783959599</c:v>
                </c:pt>
                <c:pt idx="133">
                  <c:v>2.4545825388647899</c:v>
                </c:pt>
                <c:pt idx="134">
                  <c:v>2.4691150600032699</c:v>
                </c:pt>
                <c:pt idx="135">
                  <c:v>2.4834345683031902</c:v>
                </c:pt>
                <c:pt idx="136">
                  <c:v>2.4978189502135502</c:v>
                </c:pt>
                <c:pt idx="137">
                  <c:v>2.5120022880400001</c:v>
                </c:pt>
                <c:pt idx="138">
                  <c:v>2.5262400885486</c:v>
                </c:pt>
                <c:pt idx="139">
                  <c:v>2.5402878765574499</c:v>
                </c:pt>
                <c:pt idx="140">
                  <c:v>2.5543806108328999</c:v>
                </c:pt>
                <c:pt idx="141">
                  <c:v>2.5682935054618499</c:v>
                </c:pt>
                <c:pt idx="142">
                  <c:v>2.5822426498267501</c:v>
                </c:pt>
                <c:pt idx="143">
                  <c:v>2.59602134034396</c:v>
                </c:pt>
                <c:pt idx="144">
                  <c:v>2.6098283356946901</c:v>
                </c:pt>
                <c:pt idx="145">
                  <c:v>2.6234735414555699</c:v>
                </c:pt>
                <c:pt idx="146">
                  <c:v>2.6371397963279799</c:v>
                </c:pt>
                <c:pt idx="147">
                  <c:v>2.6506522642233099</c:v>
                </c:pt>
                <c:pt idx="148">
                  <c:v>2.6641791575387601</c:v>
                </c:pt>
                <c:pt idx="149">
                  <c:v>2.6775596596187299</c:v>
                </c:pt>
                <c:pt idx="150">
                  <c:v>2.6909485431417299</c:v>
                </c:pt>
                <c:pt idx="151">
                  <c:v>2.7041978744021602</c:v>
                </c:pt>
                <c:pt idx="152">
                  <c:v>2.7174500749379402</c:v>
                </c:pt>
                <c:pt idx="153">
                  <c:v>2.7305690512560798</c:v>
                </c:pt>
                <c:pt idx="154">
                  <c:v>2.7436858726139199</c:v>
                </c:pt>
                <c:pt idx="155">
                  <c:v>2.75667532882265</c:v>
                </c:pt>
                <c:pt idx="156">
                  <c:v>2.7696580535681101</c:v>
                </c:pt>
                <c:pt idx="157">
                  <c:v>2.7825188416581201</c:v>
                </c:pt>
                <c:pt idx="158">
                  <c:v>2.7953687326755201</c:v>
                </c:pt>
                <c:pt idx="159">
                  <c:v>2.8081017201162299</c:v>
                </c:pt>
                <c:pt idx="160">
                  <c:v>2.8208200220002899</c:v>
                </c:pt>
                <c:pt idx="161">
                  <c:v>2.8334260901709301</c:v>
                </c:pt>
                <c:pt idx="162">
                  <c:v>2.8460140304650099</c:v>
                </c:pt>
                <c:pt idx="163">
                  <c:v>2.8584940731881701</c:v>
                </c:pt>
                <c:pt idx="164">
                  <c:v>2.8709528634847601</c:v>
                </c:pt>
                <c:pt idx="165">
                  <c:v>2.8833077856550902</c:v>
                </c:pt>
                <c:pt idx="166">
                  <c:v>2.8956386225727102</c:v>
                </c:pt>
                <c:pt idx="167">
                  <c:v>2.90786933887453</c:v>
                </c:pt>
                <c:pt idx="168">
                  <c:v>2.92007340492375</c:v>
                </c:pt>
                <c:pt idx="169">
                  <c:v>2.9321808386313899</c:v>
                </c:pt>
                <c:pt idx="170">
                  <c:v>2.9442593029816999</c:v>
                </c:pt>
                <c:pt idx="171">
                  <c:v>2.9562443848370501</c:v>
                </c:pt>
                <c:pt idx="172">
                  <c:v>2.9681984039948799</c:v>
                </c:pt>
                <c:pt idx="173">
                  <c:v>2.9800620711572399</c:v>
                </c:pt>
                <c:pt idx="174">
                  <c:v>2.9918927895646599</c:v>
                </c:pt>
                <c:pt idx="175">
                  <c:v>3.00363598462806</c:v>
                </c:pt>
                <c:pt idx="176">
                  <c:v>3.0153445351905401</c:v>
                </c:pt>
                <c:pt idx="177">
                  <c:v>3.0269682052642399</c:v>
                </c:pt>
                <c:pt idx="178">
                  <c:v>3.0385557098153</c:v>
                </c:pt>
                <c:pt idx="179">
                  <c:v>3.0500608056634801</c:v>
                </c:pt>
                <c:pt idx="180">
                  <c:v>3.06152837537303</c:v>
                </c:pt>
                <c:pt idx="181">
                  <c:v>3.07291585061001</c:v>
                </c:pt>
                <c:pt idx="182">
                  <c:v>3.0842645863425502</c:v>
                </c:pt>
                <c:pt idx="183">
                  <c:v>3.0955353966799701</c:v>
                </c:pt>
                <c:pt idx="184">
                  <c:v>3.1067663893085</c:v>
                </c:pt>
                <c:pt idx="185">
                  <c:v>3.11792149185134</c:v>
                </c:pt>
                <c:pt idx="186">
                  <c:v>3.1290358225317201</c:v>
                </c:pt>
                <c:pt idx="187">
                  <c:v>3.14007617512019</c:v>
                </c:pt>
                <c:pt idx="188">
                  <c:v>3.1510749155306899</c:v>
                </c:pt>
                <c:pt idx="189">
                  <c:v>3.16200147612517</c:v>
                </c:pt>
                <c:pt idx="190">
                  <c:v>3.1728856886752199</c:v>
                </c:pt>
                <c:pt idx="191">
                  <c:v>3.18369941478166</c:v>
                </c:pt>
                <c:pt idx="192">
                  <c:v>3.1944701527934698</c:v>
                </c:pt>
                <c:pt idx="193">
                  <c:v>3.2051720009268698</c:v>
                </c:pt>
                <c:pt idx="194">
                  <c:v>3.2158303087931399</c:v>
                </c:pt>
                <c:pt idx="195">
                  <c:v>3.2264212339768199</c:v>
                </c:pt>
                <c:pt idx="196">
                  <c:v>3.2369681472976599</c:v>
                </c:pt>
                <c:pt idx="197">
                  <c:v>3.24744910259618</c:v>
                </c:pt>
                <c:pt idx="198">
                  <c:v>3.2578856482976102</c:v>
                </c:pt>
                <c:pt idx="199">
                  <c:v>3.2682575843814399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33A-4719-9AFC-EA08DD56E5BA}"/>
            </c:ext>
          </c:extLst>
        </c:ser>
        <c:ser>
          <c:idx val="46"/>
          <c:order val="46"/>
          <c:val>
            <c:numRef>
              <c:f>Sheet1!$AU$1:$AU$200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2.8247524900000001E-2</c:v>
                </c:pt>
                <c:pt idx="6">
                  <c:v>3.107227739E-2</c:v>
                </c:pt>
                <c:pt idx="7">
                  <c:v>7.1935146910340003E-2</c:v>
                </c:pt>
                <c:pt idx="8">
                  <c:v>7.7640130029243595E-2</c:v>
                </c:pt>
                <c:pt idx="9">
                  <c:v>0.12369179304797</c:v>
                </c:pt>
                <c:pt idx="10">
                  <c:v>0.13192635492513799</c:v>
                </c:pt>
                <c:pt idx="11">
                  <c:v>0.17966629563884201</c:v>
                </c:pt>
                <c:pt idx="12">
                  <c:v>0.19004846954671101</c:v>
                </c:pt>
                <c:pt idx="13">
                  <c:v>0.237758742103055</c:v>
                </c:pt>
                <c:pt idx="14">
                  <c:v>0.24994796521455001</c:v>
                </c:pt>
                <c:pt idx="15">
                  <c:v>0.296770683813257</c:v>
                </c:pt>
                <c:pt idx="16">
                  <c:v>0.31047740645003302</c:v>
                </c:pt>
                <c:pt idx="17">
                  <c:v>0.35599376084044598</c:v>
                </c:pt>
                <c:pt idx="18">
                  <c:v>0.37097468725500699</c:v>
                </c:pt>
                <c:pt idx="19">
                  <c:v>0.41499950523731599</c:v>
                </c:pt>
                <c:pt idx="20">
                  <c:v>0.43105030726995403</c:v>
                </c:pt>
                <c:pt idx="21">
                  <c:v>0.47352594818572302</c:v>
                </c:pt>
                <c:pt idx="22">
                  <c:v>0.49047445151779101</c:v>
                </c:pt>
                <c:pt idx="23">
                  <c:v>0.53141347276139095</c:v>
                </c:pt>
                <c:pt idx="24">
                  <c:v>0.54911394589653395</c:v>
                </c:pt>
                <c:pt idx="25">
                  <c:v>0.58856703305963598</c:v>
                </c:pt>
                <c:pt idx="26">
                  <c:v>0.60689556041815496</c:v>
                </c:pt>
                <c:pt idx="27">
                  <c:v>0.64493313456258505</c:v>
                </c:pt>
                <c:pt idx="28">
                  <c:v>0.66378390108357599</c:v>
                </c:pt>
                <c:pt idx="29">
                  <c:v>0.70048540293241501</c:v>
                </c:pt>
                <c:pt idx="30">
                  <c:v>0.71976770636432896</c:v>
                </c:pt>
                <c:pt idx="31">
                  <c:v>0.75521531652575202</c:v>
                </c:pt>
                <c:pt idx="32">
                  <c:v>0.77485115009753203</c:v>
                </c:pt>
                <c:pt idx="33">
                  <c:v>0.80912613114145204</c:v>
                </c:pt>
                <c:pt idx="34">
                  <c:v>0.82904821174814003</c:v>
                </c:pt>
                <c:pt idx="35">
                  <c:v>0.862228825717687</c:v>
                </c:pt>
                <c:pt idx="36">
                  <c:v>0.88237897168807999</c:v>
                </c:pt>
                <c:pt idx="37">
                  <c:v>0.91453935448506096</c:v>
                </c:pt>
                <c:pt idx="38">
                  <c:v>0.93486714018499395</c:v>
                </c:pt>
                <c:pt idx="39">
                  <c:v>0.96607675998671105</c:v>
                </c:pt>
                <c:pt idx="40">
                  <c:v>0.98653839214999595</c:v>
                </c:pt>
                <c:pt idx="41">
                  <c:v>1.0168618637348501</c:v>
                </c:pt>
                <c:pt idx="42">
                  <c:v>1.0374192374708999</c:v>
                </c:pt>
                <c:pt idx="43">
                  <c:v>1.0669163513317099</c:v>
                </c:pt>
                <c:pt idx="44">
                  <c:v>1.08753625331382</c:v>
                </c:pt>
                <c:pt idx="45">
                  <c:v>1.11626213159537</c:v>
                </c:pt>
                <c:pt idx="46">
                  <c:v>1.13691556492923</c:v>
                </c:pt>
                <c:pt idx="47">
                  <c:v>1.16492088911556</c:v>
                </c:pt>
                <c:pt idx="48">
                  <c:v>1.1855824995598101</c:v>
                </c:pt>
                <c:pt idx="49">
                  <c:v>1.2129137753808901</c:v>
                </c:pt>
                <c:pt idx="50">
                  <c:v>1.23356136247879</c:v>
                </c:pt>
                <c:pt idx="51">
                  <c:v>1.2602612004336999</c:v>
                </c:pt>
                <c:pt idx="52">
                  <c:v>1.2808753000954001</c:v>
                </c:pt>
                <c:pt idx="53">
                  <c:v>1.30698269816958</c:v>
                </c:pt>
                <c:pt idx="54">
                  <c:v>1.3275462255772601</c:v>
                </c:pt>
                <c:pt idx="55">
                  <c:v>1.35309684593152</c:v>
                </c:pt>
                <c:pt idx="56">
                  <c:v>1.3735947895006799</c:v>
                </c:pt>
                <c:pt idx="57">
                  <c:v>1.3986212242270299</c:v>
                </c:pt>
                <c:pt idx="58">
                  <c:v>1.4190403828657601</c:v>
                </c:pt>
                <c:pt idx="59">
                  <c:v>1.4435724060274799</c:v>
                </c:pt>
                <c:pt idx="60">
                  <c:v>1.4639011631742</c:v>
                </c:pt>
                <c:pt idx="61">
                  <c:v>1.4879659677077499</c:v>
                </c:pt>
                <c:pt idx="62">
                  <c:v>1.5081940966540199</c:v>
                </c:pt>
                <c:pt idx="63">
                  <c:v>1.53181651558204</c:v>
                </c:pt>
                <c:pt idx="64">
                  <c:v>1.55193501144321</c:v>
                </c:pt>
                <c:pt idx="65">
                  <c:v>1.5751377234050701</c:v>
                </c:pt>
                <c:pt idx="66">
                  <c:v>1.5951386578184401</c:v>
                </c:pt>
                <c:pt idx="67">
                  <c:v>1.6179423772777</c:v>
                </c:pt>
                <c:pt idx="68">
                  <c:v>1.63781877251048</c:v>
                </c:pt>
                <c:pt idx="69">
                  <c:v>1.66024242521839</c:v>
                </c:pt>
                <c:pt idx="70">
                  <c:v>1.6799881448747001</c:v>
                </c:pt>
                <c:pt idx="71">
                  <c:v>1.7020490293005399</c:v>
                </c:pt>
                <c:pt idx="72">
                  <c:v>1.7216586832440799</c:v>
                </c:pt>
                <c:pt idx="73">
                  <c:v>1.74337261875667</c:v>
                </c:pt>
                <c:pt idx="74">
                  <c:v>1.7628414802260499</c:v>
                </c:pt>
                <c:pt idx="75">
                  <c:v>1.7842229428448599</c:v>
                </c:pt>
                <c:pt idx="76">
                  <c:v>1.80354687604273</c:v>
                </c:pt>
                <c:pt idx="77">
                  <c:v>1.8246091225846199</c:v>
                </c:pt>
                <c:pt idx="78">
                  <c:v>1.84378451927854</c:v>
                </c:pt>
                <c:pt idx="79">
                  <c:v>1.8645397007159299</c:v>
                </c:pt>
                <c:pt idx="80">
                  <c:v>1.88356342460601</c:v>
                </c:pt>
                <c:pt idx="81">
                  <c:v>1.9040226894297301</c:v>
                </c:pt>
                <c:pt idx="82">
                  <c:v>1.92289202722149</c:v>
                </c:pt>
                <c:pt idx="83">
                  <c:v>1.94306561557097</c:v>
                </c:pt>
                <c:pt idx="84">
                  <c:v>1.96177823384725</c:v>
                </c:pt>
                <c:pt idx="85">
                  <c:v>1.98167556313479</c:v>
                </c:pt>
                <c:pt idx="86">
                  <c:v>2.0002294702520098</c:v>
                </c:pt>
                <c:pt idx="87">
                  <c:v>2.0198592129688899</c:v>
                </c:pt>
                <c:pt idx="88">
                  <c:v>2.0382527253145599</c:v>
                </c:pt>
                <c:pt idx="89">
                  <c:v>2.05762287966586</c:v>
                </c:pt>
                <c:pt idx="90">
                  <c:v>2.07585459170883</c:v>
                </c:pt>
                <c:pt idx="91">
                  <c:v>2.09497254568271</c:v>
                </c:pt>
                <c:pt idx="92">
                  <c:v>2.1130413033281901</c:v>
                </c:pt>
                <c:pt idx="93">
                  <c:v>2.13191389276398</c:v>
                </c:pt>
                <c:pt idx="94">
                  <c:v>2.1498187695936699</c:v>
                </c:pt>
                <c:pt idx="95">
                  <c:v>2.16845233077319</c:v>
                </c:pt>
                <c:pt idx="96">
                  <c:v>2.1861926068093598</c:v>
                </c:pt>
                <c:pt idx="97">
                  <c:v>2.2045930240567202</c:v>
                </c:pt>
                <c:pt idx="98">
                  <c:v>2.22216816673857</c:v>
                </c:pt>
                <c:pt idx="99">
                  <c:v>2.2403409154764802</c:v>
                </c:pt>
                <c:pt idx="100">
                  <c:v>2.25775056257981</c:v>
                </c:pt>
                <c:pt idx="101">
                  <c:v>2.2757007482548102</c:v>
                </c:pt>
                <c:pt idx="102">
                  <c:v>2.2929446925221799</c:v>
                </c:pt>
                <c:pt idx="103">
                  <c:v>2.3106770857776699</c:v>
                </c:pt>
                <c:pt idx="104">
                  <c:v>2.3277552610574102</c:v>
                </c:pt>
                <c:pt idx="105">
                  <c:v>2.3452743295018101</c:v>
                </c:pt>
                <c:pt idx="106">
                  <c:v>2.3621867982209399</c:v>
                </c:pt>
                <c:pt idx="107">
                  <c:v>2.3794967351086602</c:v>
                </c:pt>
                <c:pt idx="108">
                  <c:v>2.3962436769275199</c:v>
                </c:pt>
                <c:pt idx="109">
                  <c:v>2.4133484270431498</c:v>
                </c:pt>
                <c:pt idx="110">
                  <c:v>2.4299301285594002</c:v>
                </c:pt>
                <c:pt idx="111">
                  <c:v>2.4468334115696901</c:v>
                </c:pt>
                <c:pt idx="112">
                  <c:v>2.4632502569562198</c:v>
                </c:pt>
                <c:pt idx="113">
                  <c:v>2.4799555884711699</c:v>
                </c:pt>
                <c:pt idx="114">
                  <c:v>2.4962080509468998</c:v>
                </c:pt>
                <c:pt idx="115">
                  <c:v>2.5127187615092401</c:v>
                </c:pt>
                <c:pt idx="116">
                  <c:v>2.52880739555463</c:v>
                </c:pt>
                <c:pt idx="117">
                  <c:v>2.54512664775705</c:v>
                </c:pt>
                <c:pt idx="118">
                  <c:v>2.5610520819968801</c:v>
                </c:pt>
                <c:pt idx="119">
                  <c:v>2.5771828859080501</c:v>
                </c:pt>
                <c:pt idx="120">
                  <c:v>2.5929458165933998</c:v>
                </c:pt>
                <c:pt idx="121">
                  <c:v>2.6088910436569099</c:v>
                </c:pt>
                <c:pt idx="122">
                  <c:v>2.6244922286865799</c:v>
                </c:pt>
                <c:pt idx="123">
                  <c:v>2.6402546242414902</c:v>
                </c:pt>
                <c:pt idx="124">
                  <c:v>2.65569487767003</c:v>
                </c:pt>
                <c:pt idx="125">
                  <c:v>2.6712770722279302</c:v>
                </c:pt>
                <c:pt idx="126">
                  <c:v>2.6865572592136102</c:v>
                </c:pt>
                <c:pt idx="127">
                  <c:v>2.7019617786139598</c:v>
                </c:pt>
                <c:pt idx="128">
                  <c:v>2.71708281076554</c:v>
                </c:pt>
                <c:pt idx="129">
                  <c:v>2.7323120853197</c:v>
                </c:pt>
                <c:pt idx="130">
                  <c:v>2.7472749164050998</c:v>
                </c:pt>
                <c:pt idx="131">
                  <c:v>2.76233128912869</c:v>
                </c:pt>
                <c:pt idx="132">
                  <c:v>2.7771369111132498</c:v>
                </c:pt>
                <c:pt idx="133">
                  <c:v>2.7920226451369898</c:v>
                </c:pt>
                <c:pt idx="134">
                  <c:v>2.8066720845221398</c:v>
                </c:pt>
                <c:pt idx="135">
                  <c:v>2.8213893697625001</c:v>
                </c:pt>
                <c:pt idx="136">
                  <c:v>2.8358836841988602</c:v>
                </c:pt>
                <c:pt idx="137">
                  <c:v>2.8504346433620502</c:v>
                </c:pt>
                <c:pt idx="138">
                  <c:v>2.86477491851391</c:v>
                </c:pt>
                <c:pt idx="139">
                  <c:v>2.8791616124994599</c:v>
                </c:pt>
                <c:pt idx="140">
                  <c:v>2.8933489591396802</c:v>
                </c:pt>
                <c:pt idx="141">
                  <c:v>2.90757339190352</c:v>
                </c:pt>
                <c:pt idx="142">
                  <c:v>2.9216089432201602</c:v>
                </c:pt>
                <c:pt idx="143">
                  <c:v>2.9356730661511299</c:v>
                </c:pt>
                <c:pt idx="144">
                  <c:v>2.9495579752489398</c:v>
                </c:pt>
                <c:pt idx="145">
                  <c:v>2.9634636911074201</c:v>
                </c:pt>
                <c:pt idx="146">
                  <c:v>2.9771991286889099</c:v>
                </c:pt>
                <c:pt idx="147">
                  <c:v>2.9909482951514601</c:v>
                </c:pt>
                <c:pt idx="148">
                  <c:v>3.0045354473638399</c:v>
                </c:pt>
                <c:pt idx="149">
                  <c:v>3.0181298802134</c:v>
                </c:pt>
                <c:pt idx="150">
                  <c:v>3.03156994664874</c:v>
                </c:pt>
                <c:pt idx="151">
                  <c:v>3.04501142264608</c:v>
                </c:pt>
                <c:pt idx="152">
                  <c:v>3.05830561448336</c:v>
                </c:pt>
                <c:pt idx="153">
                  <c:v>3.0715958739518499</c:v>
                </c:pt>
                <c:pt idx="154">
                  <c:v>3.0847454122306099</c:v>
                </c:pt>
                <c:pt idx="155">
                  <c:v>3.0978861613833302</c:v>
                </c:pt>
                <c:pt idx="156">
                  <c:v>3.1108922753992401</c:v>
                </c:pt>
                <c:pt idx="157">
                  <c:v>3.1238851884344498</c:v>
                </c:pt>
                <c:pt idx="158">
                  <c:v>3.1367491142483299</c:v>
                </c:pt>
                <c:pt idx="159">
                  <c:v>3.14959583523685</c:v>
                </c:pt>
                <c:pt idx="160">
                  <c:v>3.1623188142891001</c:v>
                </c:pt>
                <c:pt idx="161">
                  <c:v>3.1750209588746401</c:v>
                </c:pt>
                <c:pt idx="162">
                  <c:v>3.1876042366977599</c:v>
                </c:pt>
                <c:pt idx="163">
                  <c:v>3.2001633936293801</c:v>
                </c:pt>
                <c:pt idx="164">
                  <c:v>3.212608218652</c:v>
                </c:pt>
                <c:pt idx="165">
                  <c:v>3.2250259511657502</c:v>
                </c:pt>
                <c:pt idx="166">
                  <c:v>3.2373335736017301</c:v>
                </c:pt>
                <c:pt idx="167">
                  <c:v>3.24961142066697</c:v>
                </c:pt>
                <c:pt idx="168">
                  <c:v>3.2617830914841202</c:v>
                </c:pt>
                <c:pt idx="169">
                  <c:v>3.27392256892837</c:v>
                </c:pt>
                <c:pt idx="170">
                  <c:v>3.2859595388913698</c:v>
                </c:pt>
                <c:pt idx="171">
                  <c:v>3.2979621404161898</c:v>
                </c:pt>
                <c:pt idx="172">
                  <c:v>3.3098656591987901</c:v>
                </c:pt>
                <c:pt idx="173">
                  <c:v>3.32173285729802</c:v>
                </c:pt>
                <c:pt idx="174">
                  <c:v>3.3335041726601</c:v>
                </c:pt>
                <c:pt idx="175">
                  <c:v>3.3452374194504402</c:v>
                </c:pt>
                <c:pt idx="176">
                  <c:v>3.3568777764755899</c:v>
                </c:pt>
                <c:pt idx="177">
                  <c:v>3.3684785044487802</c:v>
                </c:pt>
                <c:pt idx="178">
                  <c:v>3.3799891448386301</c:v>
                </c:pt>
                <c:pt idx="179">
                  <c:v>3.3914587675432601</c:v>
                </c:pt>
                <c:pt idx="180">
                  <c:v>3.4028409289647499</c:v>
                </c:pt>
                <c:pt idx="181">
                  <c:v>3.4141808416252499</c:v>
                </c:pt>
                <c:pt idx="182">
                  <c:v>3.42543575710756</c:v>
                </c:pt>
                <c:pt idx="183">
                  <c:v>3.4366473371867698</c:v>
                </c:pt>
                <c:pt idx="184">
                  <c:v>3.44777623456479</c:v>
                </c:pt>
                <c:pt idx="185">
                  <c:v>3.4588608422762102</c:v>
                </c:pt>
                <c:pt idx="186">
                  <c:v>3.4698649436774001</c:v>
                </c:pt>
                <c:pt idx="187">
                  <c:v>3.48082392245247</c:v>
                </c:pt>
                <c:pt idx="188">
                  <c:v>3.4917044438245801</c:v>
                </c:pt>
                <c:pt idx="189">
                  <c:v>3.5025391207396201</c:v>
                </c:pt>
                <c:pt idx="190">
                  <c:v>3.5132972714165698</c:v>
                </c:pt>
                <c:pt idx="191">
                  <c:v>3.5240089575839102</c:v>
                </c:pt>
                <c:pt idx="192">
                  <c:v>3.53464593988739</c:v>
                </c:pt>
                <c:pt idx="193">
                  <c:v>3.5452359308144001</c:v>
                </c:pt>
                <c:pt idx="194">
                  <c:v>3.5557529396890599</c:v>
                </c:pt>
                <c:pt idx="195">
                  <c:v>3.5662225156086</c:v>
                </c:pt>
                <c:pt idx="196">
                  <c:v>3.5766207382885602</c:v>
                </c:pt>
                <c:pt idx="197">
                  <c:v>3.5869711644640101</c:v>
                </c:pt>
                <c:pt idx="198">
                  <c:v>3.5972517801688499</c:v>
                </c:pt>
                <c:pt idx="199">
                  <c:v>3.6074843071763598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33A-4719-9AFC-EA08DD56E5BA}"/>
            </c:ext>
          </c:extLst>
        </c:ser>
        <c:ser>
          <c:idx val="47"/>
          <c:order val="47"/>
          <c:val>
            <c:numRef>
              <c:f>Sheet1!$AV$1:$AV$200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5.764801E-2</c:v>
                </c:pt>
                <c:pt idx="5">
                  <c:v>6.2259850800000002E-2</c:v>
                </c:pt>
                <c:pt idx="6">
                  <c:v>0.131696878845</c:v>
                </c:pt>
                <c:pt idx="7">
                  <c:v>0.14001087484720001</c:v>
                </c:pt>
                <c:pt idx="8">
                  <c:v>0.21038168593466</c:v>
                </c:pt>
                <c:pt idx="9">
                  <c:v>0.22157896541989999</c:v>
                </c:pt>
                <c:pt idx="10">
                  <c:v>0.28961082844198399</c:v>
                </c:pt>
                <c:pt idx="11">
                  <c:v>0.30308298258493599</c:v>
                </c:pt>
                <c:pt idx="12">
                  <c:v>0.36778303693558401</c:v>
                </c:pt>
                <c:pt idx="13">
                  <c:v>0.38307441229121603</c:v>
                </c:pt>
                <c:pt idx="14">
                  <c:v>0.444254875287245</c:v>
                </c:pt>
                <c:pt idx="15">
                  <c:v>0.46101548171711798</c:v>
                </c:pt>
                <c:pt idx="16">
                  <c:v>0.51879232716128099</c:v>
                </c:pt>
                <c:pt idx="17">
                  <c:v>0.53674694266026401</c:v>
                </c:pt>
                <c:pt idx="18">
                  <c:v>0.59134744504697301</c:v>
                </c:pt>
                <c:pt idx="19">
                  <c:v>0.610275426567778</c:v>
                </c:pt>
                <c:pt idx="20">
                  <c:v>0.66195884805580896</c:v>
                </c:pt>
                <c:pt idx="21">
                  <c:v>0.68168055914021597</c:v>
                </c:pt>
                <c:pt idx="22">
                  <c:v>0.73070454851254796</c:v>
                </c:pt>
                <c:pt idx="23">
                  <c:v>0.75107193204745504</c:v>
                </c:pt>
                <c:pt idx="24">
                  <c:v>0.79767865881029498</c:v>
                </c:pt>
                <c:pt idx="25">
                  <c:v>0.81856848533337601</c:v>
                </c:pt>
                <c:pt idx="26">
                  <c:v>0.86297964664053795</c:v>
                </c:pt>
                <c:pt idx="27">
                  <c:v>0.88428854581335403</c:v>
                </c:pt>
                <c:pt idx="28">
                  <c:v>0.92670442153897703</c:v>
                </c:pt>
                <c:pt idx="29">
                  <c:v>0.94834513641511198</c:v>
                </c:pt>
                <c:pt idx="30">
                  <c:v>0.98894545438071002</c:v>
                </c:pt>
                <c:pt idx="31">
                  <c:v>1.0108439554644699</c:v>
                </c:pt>
                <c:pt idx="32">
                  <c:v>1.0497894995361301</c:v>
                </c:pt>
                <c:pt idx="33">
                  <c:v>1.0718827178941901</c:v>
                </c:pt>
                <c:pt idx="34">
                  <c:v>1.1093171651092699</c:v>
                </c:pt>
                <c:pt idx="35">
                  <c:v>1.1315511819125199</c:v>
                </c:pt>
                <c:pt idx="36">
                  <c:v>1.1676029252681199</c:v>
                </c:pt>
                <c:pt idx="37">
                  <c:v>1.1899315059080799</c:v>
                </c:pt>
                <c:pt idx="38">
                  <c:v>1.22471535448059</c:v>
                </c:pt>
                <c:pt idx="39">
                  <c:v>1.2470987487017999</c:v>
                </c:pt>
                <c:pt idx="40">
                  <c:v>1.2807174645913699</c:v>
                </c:pt>
                <c:pt idx="41">
                  <c:v>1.3031214161026901</c:v>
                </c:pt>
                <c:pt idx="42">
                  <c:v>1.3356670812278599</c:v>
                </c:pt>
                <c:pt idx="43">
                  <c:v>1.35806200500591</c:v>
                </c:pt>
                <c:pt idx="44">
                  <c:v>1.3896172265171201</c:v>
                </c:pt>
                <c:pt idx="45">
                  <c:v>1.4119775220889299</c:v>
                </c:pt>
                <c:pt idx="46">
                  <c:v>1.44261649166687</c:v>
                </c:pt>
                <c:pt idx="47">
                  <c:v>1.4649199677206299</c:v>
                </c:pt>
                <c:pt idx="48">
                  <c:v>1.4947093917997001</c:v>
                </c:pt>
                <c:pt idx="49">
                  <c:v>1.5169367825768001</c:v>
                </c:pt>
                <c:pt idx="50">
                  <c:v>1.5459367000088</c:v>
                </c:pt>
                <c:pt idx="51">
                  <c:v>1.5680712577374301</c:v>
                </c:pt>
                <c:pt idx="52">
                  <c:v>1.5963357598794401</c:v>
                </c:pt>
                <c:pt idx="53">
                  <c:v>1.61836291043326</c:v>
                </c:pt>
                <c:pt idx="54">
                  <c:v>1.64594077678647</c:v>
                </c:pt>
                <c:pt idx="55">
                  <c:v>1.6678478280512301</c:v>
                </c:pt>
                <c:pt idx="56">
                  <c:v>1.69478308873132</c:v>
                </c:pt>
                <c:pt idx="57">
                  <c:v>1.7165589830043899</c:v>
                </c:pt>
                <c:pt idx="58">
                  <c:v>1.74289141764398</c:v>
                </c:pt>
                <c:pt idx="59">
                  <c:v>1.76452652088734</c:v>
                </c:pt>
                <c:pt idx="60">
                  <c:v>1.7902921021112299</c:v>
                </c:pt>
                <c:pt idx="61">
                  <c:v>1.81177802410262</c:v>
                </c:pt>
                <c:pt idx="62">
                  <c:v>1.83700931248138</c:v>
                </c:pt>
                <c:pt idx="63">
                  <c:v>1.8583387529162301</c:v>
                </c:pt>
                <c:pt idx="64">
                  <c:v>1.8830652492742701</c:v>
                </c:pt>
                <c:pt idx="65">
                  <c:v>1.9042318657033499</c:v>
                </c:pt>
                <c:pt idx="66">
                  <c:v>1.9284803258054599</c:v>
                </c:pt>
                <c:pt idx="67">
                  <c:v>1.94947861998171</c:v>
                </c:pt>
                <c:pt idx="68">
                  <c:v>1.97327333591867</c:v>
                </c:pt>
                <c:pt idx="69">
                  <c:v>1.9940985556966</c:v>
                </c:pt>
                <c:pt idx="70">
                  <c:v>2.0174616077080301</c:v>
                </c:pt>
                <c:pt idx="71">
                  <c:v>2.0381096621116899</c:v>
                </c:pt>
                <c:pt idx="72">
                  <c:v>2.0610611441000102</c:v>
                </c:pt>
                <c:pt idx="73">
                  <c:v>2.08152852956679</c:v>
                </c:pt>
                <c:pt idx="74">
                  <c:v>2.1040867511508501</c:v>
                </c:pt>
                <c:pt idx="75">
                  <c:v>2.1243704872831999</c:v>
                </c:pt>
                <c:pt idx="76">
                  <c:v>2.1465521548978299</c:v>
                </c:pt>
                <c:pt idx="77">
                  <c:v>2.16664972832434</c:v>
                </c:pt>
                <c:pt idx="78">
                  <c:v>2.1884701075807702</c:v>
                </c:pt>
                <c:pt idx="79">
                  <c:v>2.20837942275188</c:v>
                </c:pt>
                <c:pt idx="80">
                  <c:v>2.2298524840237501</c:v>
                </c:pt>
                <c:pt idx="81">
                  <c:v>2.2495718199533501</c:v>
                </c:pt>
                <c:pt idx="82">
                  <c:v>2.2707103689366201</c:v>
                </c:pt>
                <c:pt idx="83">
                  <c:v>2.29023834105563</c:v>
                </c:pt>
                <c:pt idx="84">
                  <c:v>2.3110541358615699</c:v>
                </c:pt>
                <c:pt idx="85">
                  <c:v>2.3303896622789102</c:v>
                </c:pt>
                <c:pt idx="86">
                  <c:v>2.3508935184536499</c:v>
                </c:pt>
                <c:pt idx="87">
                  <c:v>2.37003579002744</c:v>
                </c:pt>
                <c:pt idx="88">
                  <c:v>2.3902376747451899</c:v>
                </c:pt>
                <c:pt idx="89">
                  <c:v>2.4091861284575802</c:v>
                </c:pt>
                <c:pt idx="90">
                  <c:v>2.4290952450046102</c:v>
                </c:pt>
                <c:pt idx="91">
                  <c:v>2.44784954020886</c:v>
                </c:pt>
                <c:pt idx="92">
                  <c:v>2.4674744037599101</c:v>
                </c:pt>
                <c:pt idx="93">
                  <c:v>2.4860344009320499</c:v>
                </c:pt>
                <c:pt idx="94">
                  <c:v>2.5053829065174802</c:v>
                </c:pt>
                <c:pt idx="95">
                  <c:v>2.52374864819802</c:v>
                </c:pt>
                <c:pt idx="96">
                  <c:v>2.5428281316677901</c:v>
                </c:pt>
                <c:pt idx="97">
                  <c:v>2.56099982532408</c:v>
                </c:pt>
                <c:pt idx="98">
                  <c:v>2.5798171180319098</c:v>
                </c:pt>
                <c:pt idx="99">
                  <c:v>2.5977951206096601</c:v>
                </c:pt>
                <c:pt idx="100">
                  <c:v>2.61635659846627</c:v>
                </c:pt>
                <c:pt idx="101">
                  <c:v>2.63414140243095</c:v>
                </c:pt>
                <c:pt idx="102">
                  <c:v>2.6524530299089601</c:v>
                </c:pt>
                <c:pt idx="103">
                  <c:v>2.67004525060505</c:v>
                </c:pt>
                <c:pt idx="104">
                  <c:v>2.6881126202180399</c:v>
                </c:pt>
                <c:pt idx="105">
                  <c:v>2.7055129843972399</c:v>
                </c:pt>
                <c:pt idx="106">
                  <c:v>2.7233413521215999</c:v>
                </c:pt>
                <c:pt idx="107">
                  <c:v>2.74055068751096</c:v>
                </c:pt>
                <c:pt idx="108">
                  <c:v>2.75814500457117</c:v>
                </c:pt>
                <c:pt idx="109">
                  <c:v>2.77516423036875</c:v>
                </c:pt>
                <c:pt idx="110">
                  <c:v>2.7925291717630101</c:v>
                </c:pt>
                <c:pt idx="111">
                  <c:v>2.8093592899633002</c:v>
                </c:pt>
                <c:pt idx="112">
                  <c:v>2.8264992800676398</c:v>
                </c:pt>
                <c:pt idx="113">
                  <c:v>2.8431413675311101</c:v>
                </c:pt>
                <c:pt idx="114">
                  <c:v>2.8600606030849098</c:v>
                </c:pt>
                <c:pt idx="115">
                  <c:v>2.87651580427677</c:v>
                </c:pt>
                <c:pt idx="116">
                  <c:v>2.89321827502157</c:v>
                </c:pt>
                <c:pt idx="117">
                  <c:v>2.9094877953538498</c:v>
                </c:pt>
                <c:pt idx="118">
                  <c:v>2.92597730256864</c:v>
                </c:pt>
                <c:pt idx="119">
                  <c:v>2.9420624022875899</c:v>
                </c:pt>
                <c:pt idx="120">
                  <c:v>2.9583425754389201</c:v>
                </c:pt>
                <c:pt idx="121">
                  <c:v>2.97424456400653</c:v>
                </c:pt>
                <c:pt idx="122">
                  <c:v>2.9903188757088</c:v>
                </c:pt>
                <c:pt idx="123">
                  <c:v>3.0060391066329299</c:v>
                </c:pt>
                <c:pt idx="124">
                  <c:v>3.0219108860940702</c:v>
                </c:pt>
                <c:pt idx="125">
                  <c:v>3.0374507521670502</c:v>
                </c:pt>
                <c:pt idx="126">
                  <c:v>3.0531231972764399</c:v>
                </c:pt>
                <c:pt idx="127">
                  <c:v>3.0684841261861902</c:v>
                </c:pt>
                <c:pt idx="128">
                  <c:v>3.08396031438533</c:v>
                </c:pt>
                <c:pt idx="129">
                  <c:v>3.0991437646669402</c:v>
                </c:pt>
                <c:pt idx="130">
                  <c:v>3.1144266627289401</c:v>
                </c:pt>
                <c:pt idx="131">
                  <c:v>3.12943412002807</c:v>
                </c:pt>
                <c:pt idx="132">
                  <c:v>3.1445265928585902</c:v>
                </c:pt>
                <c:pt idx="133">
                  <c:v>3.15935956648093</c:v>
                </c:pt>
                <c:pt idx="134">
                  <c:v>3.17426438504175</c:v>
                </c:pt>
                <c:pt idx="135">
                  <c:v>3.1889244047654102</c:v>
                </c:pt>
                <c:pt idx="136">
                  <c:v>3.20364425321109</c:v>
                </c:pt>
                <c:pt idx="137">
                  <c:v>3.2181328663409601</c:v>
                </c:pt>
                <c:pt idx="138">
                  <c:v>3.2326703484497199</c:v>
                </c:pt>
                <c:pt idx="139">
                  <c:v>3.2469891170949898</c:v>
                </c:pt>
                <c:pt idx="140">
                  <c:v>3.2613467620665499</c:v>
                </c:pt>
                <c:pt idx="141">
                  <c:v>3.27549726062405</c:v>
                </c:pt>
                <c:pt idx="142">
                  <c:v>3.2896775283094302</c:v>
                </c:pt>
                <c:pt idx="143">
                  <c:v>3.3036613411374902</c:v>
                </c:pt>
                <c:pt idx="144">
                  <c:v>3.3176666267592698</c:v>
                </c:pt>
                <c:pt idx="145">
                  <c:v>3.3314853460276099</c:v>
                </c:pt>
                <c:pt idx="146">
                  <c:v>3.3453179844427998</c:v>
                </c:pt>
                <c:pt idx="147">
                  <c:v>3.3589732081456898</c:v>
                </c:pt>
                <c:pt idx="148">
                  <c:v>3.3726354776982301</c:v>
                </c:pt>
                <c:pt idx="149">
                  <c:v>3.38612880781896</c:v>
                </c:pt>
                <c:pt idx="150">
                  <c:v>3.39962293382378</c:v>
                </c:pt>
                <c:pt idx="151">
                  <c:v>3.4129559746395599</c:v>
                </c:pt>
                <c:pt idx="152">
                  <c:v>3.4262841325358999</c:v>
                </c:pt>
                <c:pt idx="153">
                  <c:v>3.4394584890532598</c:v>
                </c:pt>
                <c:pt idx="154">
                  <c:v>3.4526228072610099</c:v>
                </c:pt>
                <c:pt idx="155">
                  <c:v>3.4656400837724002</c:v>
                </c:pt>
                <c:pt idx="156">
                  <c:v>3.4786426462818199</c:v>
                </c:pt>
                <c:pt idx="157">
                  <c:v>3.4915044450350301</c:v>
                </c:pt>
                <c:pt idx="158">
                  <c:v>3.5043472937568998</c:v>
                </c:pt>
                <c:pt idx="159">
                  <c:v>3.5170552137294</c:v>
                </c:pt>
                <c:pt idx="160">
                  <c:v>3.5297403506300302</c:v>
                </c:pt>
                <c:pt idx="161">
                  <c:v>3.5422959864010499</c:v>
                </c:pt>
                <c:pt idx="162">
                  <c:v>3.55482537544402</c:v>
                </c:pt>
                <c:pt idx="163">
                  <c:v>3.5672303161575698</c:v>
                </c:pt>
                <c:pt idx="164">
                  <c:v>3.57960588507179</c:v>
                </c:pt>
                <c:pt idx="165">
                  <c:v>3.5918617134845299</c:v>
                </c:pt>
                <c:pt idx="166">
                  <c:v>3.6040853553761401</c:v>
                </c:pt>
                <c:pt idx="167">
                  <c:v>3.6161936469842102</c:v>
                </c:pt>
                <c:pt idx="168">
                  <c:v>3.6282672218082599</c:v>
                </c:pt>
                <c:pt idx="169">
                  <c:v>3.6402295440477999</c:v>
                </c:pt>
                <c:pt idx="170">
                  <c:v>3.65215487995374</c:v>
                </c:pt>
                <c:pt idx="171">
                  <c:v>3.6639727914700302</c:v>
                </c:pt>
                <c:pt idx="172">
                  <c:v>3.6757516860337902</c:v>
                </c:pt>
                <c:pt idx="173">
                  <c:v>3.6874267360144599</c:v>
                </c:pt>
                <c:pt idx="174">
                  <c:v>3.6990609573684798</c:v>
                </c:pt>
                <c:pt idx="175">
                  <c:v>3.7105946849364</c:v>
                </c:pt>
                <c:pt idx="176">
                  <c:v>3.7220859728079598</c:v>
                </c:pt>
                <c:pt idx="177">
                  <c:v>3.7334799064697499</c:v>
                </c:pt>
                <c:pt idx="178">
                  <c:v>3.7448299731367198</c:v>
                </c:pt>
                <c:pt idx="179">
                  <c:v>3.7560856302832102</c:v>
                </c:pt>
                <c:pt idx="180">
                  <c:v>3.7672961614554499</c:v>
                </c:pt>
                <c:pt idx="181">
                  <c:v>3.7784150479105101</c:v>
                </c:pt>
                <c:pt idx="182">
                  <c:v>3.7894877035444199</c:v>
                </c:pt>
                <c:pt idx="183">
                  <c:v>3.8004713131589098</c:v>
                </c:pt>
                <c:pt idx="184">
                  <c:v>3.8114077282117398</c:v>
                </c:pt>
                <c:pt idx="185">
                  <c:v>3.8222575424994298</c:v>
                </c:pt>
                <c:pt idx="186">
                  <c:v>3.8330593276293401</c:v>
                </c:pt>
                <c:pt idx="187">
                  <c:v>3.8437768154421201</c:v>
                </c:pt>
                <c:pt idx="188">
                  <c:v>3.8544455576593699</c:v>
                </c:pt>
                <c:pt idx="189">
                  <c:v>3.8650321748988699</c:v>
                </c:pt>
                <c:pt idx="190">
                  <c:v>3.8755694381728998</c:v>
                </c:pt>
                <c:pt idx="191">
                  <c:v>3.8860266275361299</c:v>
                </c:pt>
                <c:pt idx="192">
                  <c:v>3.8964339533629699</c:v>
                </c:pt>
                <c:pt idx="193">
                  <c:v>3.9067631441196</c:v>
                </c:pt>
                <c:pt idx="194">
                  <c:v>3.9170420520534299</c:v>
                </c:pt>
                <c:pt idx="195">
                  <c:v>3.9272446598525499</c:v>
                </c:pt>
                <c:pt idx="196">
                  <c:v>3.9373966480048601</c:v>
                </c:pt>
                <c:pt idx="197">
                  <c:v>3.9474740747090702</c:v>
                </c:pt>
                <c:pt idx="198">
                  <c:v>3.9575006202186902</c:v>
                </c:pt>
                <c:pt idx="199">
                  <c:v>3.96745425376375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33A-4719-9AFC-EA08DD56E5BA}"/>
            </c:ext>
          </c:extLst>
        </c:ser>
        <c:ser>
          <c:idx val="48"/>
          <c:order val="48"/>
          <c:val>
            <c:numRef>
              <c:f>Sheet1!$AW$1:$AW$200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0.117649</c:v>
                </c:pt>
                <c:pt idx="4">
                  <c:v>0.12470794</c:v>
                </c:pt>
                <c:pt idx="5">
                  <c:v>0.2379803972</c:v>
                </c:pt>
                <c:pt idx="6">
                  <c:v>0.24928881908</c:v>
                </c:pt>
                <c:pt idx="7">
                  <c:v>0.35170050296255001</c:v>
                </c:pt>
                <c:pt idx="8">
                  <c:v>0.36597483262628</c:v>
                </c:pt>
                <c:pt idx="9">
                  <c:v>0.45830667457159402</c:v>
                </c:pt>
                <c:pt idx="10">
                  <c:v>0.47478949408730398</c:v>
                </c:pt>
                <c:pt idx="11">
                  <c:v>0.55854059677724999</c:v>
                </c:pt>
                <c:pt idx="12">
                  <c:v>0.57672449280533999</c:v>
                </c:pt>
                <c:pt idx="13">
                  <c:v>0.65324817022637605</c:v>
                </c:pt>
                <c:pt idx="14">
                  <c:v>0.672767104604578</c:v>
                </c:pt>
                <c:pt idx="15">
                  <c:v>0.74317220909886295</c:v>
                </c:pt>
                <c:pt idx="16">
                  <c:v>0.76374932031943299</c:v>
                </c:pt>
                <c:pt idx="17">
                  <c:v>0.82892972118765196</c:v>
                </c:pt>
                <c:pt idx="18">
                  <c:v>0.85034873655486798</c:v>
                </c:pt>
                <c:pt idx="19">
                  <c:v>0.91102771828197704</c:v>
                </c:pt>
                <c:pt idx="20">
                  <c:v>0.93311577880984198</c:v>
                </c:pt>
                <c:pt idx="21">
                  <c:v>0.98988412799742798</c:v>
                </c:pt>
                <c:pt idx="22">
                  <c:v>1.01250073435405</c:v>
                </c:pt>
                <c:pt idx="23">
                  <c:v>1.06584616023727</c:v>
                </c:pt>
                <c:pt idx="24">
                  <c:v>1.0888756707507501</c:v>
                </c:pt>
                <c:pt idx="25">
                  <c:v>1.13920496068296</c:v>
                </c:pt>
                <c:pt idx="26">
                  <c:v>1.1625512821952</c:v>
                </c:pt>
                <c:pt idx="27">
                  <c:v>1.21020696874907</c:v>
                </c:pt>
                <c:pt idx="28">
                  <c:v>1.2337896662313901</c:v>
                </c:pt>
                <c:pt idx="29">
                  <c:v>1.2790626616643399</c:v>
                </c:pt>
                <c:pt idx="30">
                  <c:v>1.30281402093538</c:v>
                </c:pt>
                <c:pt idx="31">
                  <c:v>1.3459532965902401</c:v>
                </c:pt>
                <c:pt idx="32">
                  <c:v>1.3698160497054599</c:v>
                </c:pt>
                <c:pt idx="33">
                  <c:v>1.41103613569811</c:v>
                </c:pt>
                <c:pt idx="34">
                  <c:v>1.43496166296682</c:v>
                </c:pt>
                <c:pt idx="35">
                  <c:v>1.47444852454735</c:v>
                </c:pt>
                <c:pt idx="36">
                  <c:v>1.4983954107664399</c:v>
                </c:pt>
                <c:pt idx="37">
                  <c:v>1.5363111033974399</c:v>
                </c:pt>
                <c:pt idx="38">
                  <c:v>1.56024396514601</c:v>
                </c:pt>
                <c:pt idx="39">
                  <c:v>1.59673036168131</c:v>
                </c:pt>
                <c:pt idx="40">
                  <c:v>1.62061888705585</c:v>
                </c:pt>
                <c:pt idx="41">
                  <c:v>1.6558006932157701</c:v>
                </c:pt>
                <c:pt idx="42">
                  <c:v>1.6796188510624701</c:v>
                </c:pt>
                <c:pt idx="43">
                  <c:v>1.71360606992748</c:v>
                </c:pt>
                <c:pt idx="44">
                  <c:v>1.73733145598943</c:v>
                </c:pt>
                <c:pt idx="45">
                  <c:v>1.7702214219252199</c:v>
                </c:pt>
                <c:pt idx="46">
                  <c:v>1.7938347164734001</c:v>
                </c:pt>
                <c:pt idx="47">
                  <c:v>1.8257137893442199</c:v>
                </c:pt>
                <c:pt idx="48">
                  <c:v>1.8491983060336801</c:v>
                </c:pt>
                <c:pt idx="49">
                  <c:v>1.88014329473597</c:v>
                </c:pt>
                <c:pt idx="50">
                  <c:v>1.90348460433193</c:v>
                </c:pt>
                <c:pt idx="51">
                  <c:v>1.9335639724738201</c:v>
                </c:pt>
                <c:pt idx="52">
                  <c:v>1.95674958814066</c:v>
                </c:pt>
                <c:pt idx="53">
                  <c:v>1.9860244826014499</c:v>
                </c:pt>
                <c:pt idx="54">
                  <c:v>2.00904359588294</c:v>
                </c:pt>
                <c:pt idx="55">
                  <c:v>2.0375687299262299</c:v>
                </c:pt>
                <c:pt idx="56">
                  <c:v>2.06041198851924</c:v>
                </c:pt>
                <c:pt idx="57">
                  <c:v>2.0882364043115298</c:v>
                </c:pt>
                <c:pt idx="58">
                  <c:v>2.1108957243474298</c:v>
                </c:pt>
                <c:pt idx="59">
                  <c:v>2.1380634545714599</c:v>
                </c:pt>
                <c:pt idx="60">
                  <c:v>2.1605318614388498</c:v>
                </c:pt>
                <c:pt idx="61">
                  <c:v>2.1870825057602699</c:v>
                </c:pt>
                <c:pt idx="62">
                  <c:v>2.2093539985839401</c:v>
                </c:pt>
                <c:pt idx="63">
                  <c:v>2.2353232277158099</c:v>
                </c:pt>
                <c:pt idx="64">
                  <c:v>2.2573926634912098</c:v>
                </c:pt>
                <c:pt idx="65">
                  <c:v>2.28281266127125</c:v>
                </c:pt>
                <c:pt idx="66">
                  <c:v>2.3046756553766601</c:v>
                </c:pt>
                <c:pt idx="67">
                  <c:v>2.3295755074550302</c:v>
                </c:pt>
                <c:pt idx="68">
                  <c:v>2.3512283478532399</c:v>
                </c:pt>
                <c:pt idx="69">
                  <c:v>2.3756343841573302</c:v>
                </c:pt>
                <c:pt idx="70">
                  <c:v>2.3970739570794399</c:v>
                </c:pt>
                <c:pt idx="71">
                  <c:v>2.4210100540826902</c:v>
                </c:pt>
                <c:pt idx="72">
                  <c:v>2.4422337793779398</c:v>
                </c:pt>
                <c:pt idx="73">
                  <c:v>2.4657216272831599</c:v>
                </c:pt>
                <c:pt idx="74">
                  <c:v>2.48672740193759</c:v>
                </c:pt>
                <c:pt idx="75">
                  <c:v>2.5097867411391501</c:v>
                </c:pt>
                <c:pt idx="76">
                  <c:v>2.5305728897253998</c:v>
                </c:pt>
                <c:pt idx="77">
                  <c:v>2.5532217203016598</c:v>
                </c:pt>
                <c:pt idx="78">
                  <c:v>2.5737869513342502</c:v>
                </c:pt>
                <c:pt idx="79">
                  <c:v>2.5960417188120499</c:v>
                </c:pt>
                <c:pt idx="80">
                  <c:v>2.6163850861549598</c:v>
                </c:pt>
                <c:pt idx="81">
                  <c:v>2.6382608463611801</c:v>
                </c:pt>
                <c:pt idx="82">
                  <c:v>2.6583817149762701</c:v>
                </c:pt>
                <c:pt idx="83">
                  <c:v>2.6798922804299501</c:v>
                </c:pt>
                <c:pt idx="84">
                  <c:v>2.6997902958704598</c:v>
                </c:pt>
                <c:pt idx="85">
                  <c:v>2.7209483658612701</c:v>
                </c:pt>
                <c:pt idx="86">
                  <c:v>2.7406234270099699</c:v>
                </c:pt>
                <c:pt idx="87">
                  <c:v>2.7614407032446699</c:v>
                </c:pt>
                <c:pt idx="88">
                  <c:v>2.7808929378745799</c:v>
                </c:pt>
                <c:pt idx="89">
                  <c:v>2.8013802273452901</c:v>
                </c:pt>
                <c:pt idx="90">
                  <c:v>2.8206099701457998</c:v>
                </c:pt>
                <c:pt idx="91">
                  <c:v>2.8407772766759298</c:v>
                </c:pt>
                <c:pt idx="92">
                  <c:v>2.8597850494408998</c:v>
                </c:pt>
                <c:pt idx="93">
                  <c:v>2.8796416551928301</c:v>
                </c:pt>
                <c:pt idx="94">
                  <c:v>2.8984281489117798</c:v>
                </c:pt>
                <c:pt idx="95">
                  <c:v>2.9179826869897401</c:v>
                </c:pt>
                <c:pt idx="96">
                  <c:v>2.9365487456207</c:v>
                </c:pt>
                <c:pt idx="97">
                  <c:v>2.9558092647706902</c:v>
                </c:pt>
                <c:pt idx="98">
                  <c:v>2.9741558705043301</c:v>
                </c:pt>
                <c:pt idx="99">
                  <c:v>2.9931298927971399</c:v>
                </c:pt>
                <c:pt idx="100">
                  <c:v>3.01125815264799</c:v>
                </c:pt>
                <c:pt idx="101">
                  <c:v>3.0299527249295699</c:v>
                </c:pt>
                <c:pt idx="102">
                  <c:v>3.0478638585122599</c:v>
                </c:pt>
                <c:pt idx="103">
                  <c:v>3.0662855983160902</c:v>
                </c:pt>
                <c:pt idx="104">
                  <c:v>3.0839809266831599</c:v>
                </c:pt>
                <c:pt idx="105">
                  <c:v>3.1021360632199402</c:v>
                </c:pt>
                <c:pt idx="106">
                  <c:v>3.1196169986536102</c:v>
                </c:pt>
                <c:pt idx="107">
                  <c:v>3.1375114094238801</c:v>
                </c:pt>
                <c:pt idx="108">
                  <c:v>3.1547794460874301</c:v>
                </c:pt>
                <c:pt idx="109">
                  <c:v>3.17241868960101</c:v>
                </c:pt>
                <c:pt idx="110">
                  <c:v>3.1894753949672201</c:v>
                </c:pt>
                <c:pt idx="111">
                  <c:v>3.20686473999841</c:v>
                </c:pt>
                <c:pt idx="112">
                  <c:v>3.22371174698206</c:v>
                </c:pt>
                <c:pt idx="113">
                  <c:v>3.24085619874166</c:v>
                </c:pt>
                <c:pt idx="114">
                  <c:v>3.2574951984716098</c:v>
                </c:pt>
                <c:pt idx="115">
                  <c:v>3.2743995220336899</c:v>
                </c:pt>
                <c:pt idx="116">
                  <c:v>3.2908322572074402</c:v>
                </c:pt>
                <c:pt idx="117">
                  <c:v>3.3075009984910402</c:v>
                </c:pt>
                <c:pt idx="118">
                  <c:v>3.32372925726072</c:v>
                </c:pt>
                <c:pt idx="119">
                  <c:v>3.3401667618331099</c:v>
                </c:pt>
                <c:pt idx="120">
                  <c:v>3.35619237217752</c:v>
                </c:pt>
                <c:pt idx="121">
                  <c:v>3.3724028021158898</c:v>
                </c:pt>
                <c:pt idx="122">
                  <c:v>3.3882276266578</c:v>
                </c:pt>
                <c:pt idx="123">
                  <c:v>3.40421497567975</c:v>
                </c:pt>
                <c:pt idx="124">
                  <c:v>3.4198409069119502</c:v>
                </c:pt>
                <c:pt idx="125">
                  <c:v>3.4356090139620599</c:v>
                </c:pt>
                <c:pt idx="126">
                  <c:v>3.4510379698489602</c:v>
                </c:pt>
                <c:pt idx="127">
                  <c:v>3.4665905313076801</c:v>
                </c:pt>
                <c:pt idx="128">
                  <c:v>3.4818244512329</c:v>
                </c:pt>
                <c:pt idx="129">
                  <c:v>3.4971650318958201</c:v>
                </c:pt>
                <c:pt idx="130">
                  <c:v>3.5122058729285501</c:v>
                </c:pt>
                <c:pt idx="131">
                  <c:v>3.5273379158877001</c:v>
                </c:pt>
                <c:pt idx="132">
                  <c:v>3.5421876493433899</c:v>
                </c:pt>
                <c:pt idx="133">
                  <c:v>3.5571144848877698</c:v>
                </c:pt>
                <c:pt idx="134">
                  <c:v>3.5717750931606602</c:v>
                </c:pt>
                <c:pt idx="135">
                  <c:v>3.58649994680031</c:v>
                </c:pt>
                <c:pt idx="136">
                  <c:v>3.6009734204475499</c:v>
                </c:pt>
                <c:pt idx="137">
                  <c:v>3.6154994201540802</c:v>
                </c:pt>
                <c:pt idx="138">
                  <c:v>3.6297877552126101</c:v>
                </c:pt>
                <c:pt idx="139">
                  <c:v>3.6441179379590101</c:v>
                </c:pt>
                <c:pt idx="140">
                  <c:v>3.6582231334781099</c:v>
                </c:pt>
                <c:pt idx="141">
                  <c:v>3.6723604511514898</c:v>
                </c:pt>
                <c:pt idx="142">
                  <c:v>3.68628450692536</c:v>
                </c:pt>
                <c:pt idx="143">
                  <c:v>3.7002318316784999</c:v>
                </c:pt>
                <c:pt idx="144">
                  <c:v>3.7139767461641799</c:v>
                </c:pt>
                <c:pt idx="145">
                  <c:v>3.7277368752645099</c:v>
                </c:pt>
                <c:pt idx="146">
                  <c:v>3.7413046436719801</c:v>
                </c:pt>
                <c:pt idx="147">
                  <c:v>3.7548803039002099</c:v>
                </c:pt>
                <c:pt idx="148">
                  <c:v>3.7682729164422701</c:v>
                </c:pt>
                <c:pt idx="149">
                  <c:v>3.7816667680874101</c:v>
                </c:pt>
                <c:pt idx="150">
                  <c:v>3.79488620837797</c:v>
                </c:pt>
                <c:pt idx="151">
                  <c:v>3.80810084887047</c:v>
                </c:pt>
                <c:pt idx="152">
                  <c:v>3.82114909246059</c:v>
                </c:pt>
                <c:pt idx="153">
                  <c:v>3.8341870596806902</c:v>
                </c:pt>
                <c:pt idx="154">
                  <c:v>3.8470660727228099</c:v>
                </c:pt>
                <c:pt idx="155">
                  <c:v>3.85992984801744</c:v>
                </c:pt>
                <c:pt idx="156">
                  <c:v>3.8726415860485002</c:v>
                </c:pt>
                <c:pt idx="157">
                  <c:v>3.88533359698636</c:v>
                </c:pt>
                <c:pt idx="158">
                  <c:v>3.8978800038215899</c:v>
                </c:pt>
                <c:pt idx="159">
                  <c:v>3.9104026267130298</c:v>
                </c:pt>
                <c:pt idx="160">
                  <c:v>3.9227856334424298</c:v>
                </c:pt>
                <c:pt idx="161">
                  <c:v>3.9351411956478199</c:v>
                </c:pt>
                <c:pt idx="162">
                  <c:v>3.9473627197281398</c:v>
                </c:pt>
                <c:pt idx="163">
                  <c:v>3.959553501776</c:v>
                </c:pt>
                <c:pt idx="164">
                  <c:v>3.9716154462114601</c:v>
                </c:pt>
                <c:pt idx="165">
                  <c:v>3.9836436837453699</c:v>
                </c:pt>
                <c:pt idx="166">
                  <c:v>3.9955479363506901</c:v>
                </c:pt>
                <c:pt idx="167">
                  <c:v>4.0074158219219704</c:v>
                </c:pt>
                <c:pt idx="168">
                  <c:v>4.0191642546620701</c:v>
                </c:pt>
                <c:pt idx="169">
                  <c:v>4.0308739393834401</c:v>
                </c:pt>
                <c:pt idx="170">
                  <c:v>4.0424684077840496</c:v>
                </c:pt>
                <c:pt idx="171">
                  <c:v>4.0540220028580602</c:v>
                </c:pt>
                <c:pt idx="172">
                  <c:v>4.0654643454824004</c:v>
                </c:pt>
                <c:pt idx="173">
                  <c:v>4.0768639236166404</c:v>
                </c:pt>
                <c:pt idx="174">
                  <c:v>4.0881559616032197</c:v>
                </c:pt>
                <c:pt idx="175">
                  <c:v>4.0994035583235</c:v>
                </c:pt>
                <c:pt idx="176">
                  <c:v>4.1105470949807099</c:v>
                </c:pt>
                <c:pt idx="177">
                  <c:v>4.1216447098518803</c:v>
                </c:pt>
                <c:pt idx="178">
                  <c:v>4.1326415303052002</c:v>
                </c:pt>
                <c:pt idx="179">
                  <c:v>4.1435911280685396</c:v>
                </c:pt>
                <c:pt idx="180">
                  <c:v>4.1544429989564904</c:v>
                </c:pt>
                <c:pt idx="181">
                  <c:v>4.1652465105915102</c:v>
                </c:pt>
                <c:pt idx="182">
                  <c:v>4.1759551798067598</c:v>
                </c:pt>
                <c:pt idx="183">
                  <c:v>4.1866145035245799</c:v>
                </c:pt>
                <c:pt idx="184">
                  <c:v>4.1971816999968299</c:v>
                </c:pt>
                <c:pt idx="185">
                  <c:v>4.2076987021714496</c:v>
                </c:pt>
                <c:pt idx="186">
                  <c:v>4.2181261356890003</c:v>
                </c:pt>
                <c:pt idx="187">
                  <c:v>4.2285026517322803</c:v>
                </c:pt>
                <c:pt idx="188">
                  <c:v>4.2387920127992604</c:v>
                </c:pt>
                <c:pt idx="189">
                  <c:v>4.2490298479847004</c:v>
                </c:pt>
                <c:pt idx="190">
                  <c:v>4.2591828077113201</c:v>
                </c:pt>
                <c:pt idx="191">
                  <c:v>4.26928373795129</c:v>
                </c:pt>
                <c:pt idx="192">
                  <c:v>4.2793019479745302</c:v>
                </c:pt>
                <c:pt idx="193">
                  <c:v>4.2892677205550704</c:v>
                </c:pt>
                <c:pt idx="194">
                  <c:v>4.2991528129874297</c:v>
                </c:pt>
                <c:pt idx="195">
                  <c:v>4.3089851472644796</c:v>
                </c:pt>
                <c:pt idx="196">
                  <c:v>4.3187387346685302</c:v>
                </c:pt>
                <c:pt idx="197">
                  <c:v>4.32843932272886</c:v>
                </c:pt>
                <c:pt idx="198">
                  <c:v>4.3380629981155803</c:v>
                </c:pt>
                <c:pt idx="199">
                  <c:v>4.34763350540549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33A-4719-9AFC-EA08DD56E5BA}"/>
            </c:ext>
          </c:extLst>
        </c:ser>
        <c:ser>
          <c:idx val="49"/>
          <c:order val="49"/>
          <c:val>
            <c:numRef>
              <c:f>Sheet1!$AX$1:$AX$200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0.24010000000000001</c:v>
                </c:pt>
                <c:pt idx="3">
                  <c:v>0.24970400000000001</c:v>
                </c:pt>
                <c:pt idx="4">
                  <c:v>0.42293615000000001</c:v>
                </c:pt>
                <c:pt idx="5">
                  <c:v>0.43677935559999997</c:v>
                </c:pt>
                <c:pt idx="6">
                  <c:v>0.57588419581000005</c:v>
                </c:pt>
                <c:pt idx="7">
                  <c:v>0.59252141610592002</c:v>
                </c:pt>
                <c:pt idx="8">
                  <c:v>0.71000030981854001</c:v>
                </c:pt>
                <c:pt idx="9">
                  <c:v>0.72867279089820602</c:v>
                </c:pt>
                <c:pt idx="10">
                  <c:v>0.83088877746720702</c:v>
                </c:pt>
                <c:pt idx="11">
                  <c:v>0.85110820286362499</c:v>
                </c:pt>
                <c:pt idx="12">
                  <c:v>0.94183671892210796</c:v>
                </c:pt>
                <c:pt idx="13">
                  <c:v>0.963256488117051</c:v>
                </c:pt>
                <c:pt idx="14">
                  <c:v>1.04496322064494</c:v>
                </c:pt>
                <c:pt idx="15">
                  <c:v>1.06732304101238</c:v>
                </c:pt>
                <c:pt idx="16">
                  <c:v>1.1417275397392599</c:v>
                </c:pt>
                <c:pt idx="17">
                  <c:v>1.1648247759746699</c:v>
                </c:pt>
                <c:pt idx="18">
                  <c:v>1.2331846846487</c:v>
                </c:pt>
                <c:pt idx="19">
                  <c:v>1.2568576845428401</c:v>
                </c:pt>
                <c:pt idx="20">
                  <c:v>1.32012648341609</c:v>
                </c:pt>
                <c:pt idx="21">
                  <c:v>1.34424403635796</c:v>
                </c:pt>
                <c:pt idx="22">
                  <c:v>1.4031651362837601</c:v>
                </c:pt>
                <c:pt idx="23">
                  <c:v>1.42761938947501</c:v>
                </c:pt>
                <c:pt idx="24">
                  <c:v>1.4827855192875401</c:v>
                </c:pt>
                <c:pt idx="25">
                  <c:v>1.5074869901391501</c:v>
                </c:pt>
                <c:pt idx="26">
                  <c:v>1.5593794209210201</c:v>
                </c:pt>
                <c:pt idx="27">
                  <c:v>1.5842533457303301</c:v>
                </c:pt>
                <c:pt idx="28">
                  <c:v>1.6332687791543099</c:v>
                </c:pt>
                <c:pt idx="29">
                  <c:v>1.65825234869121</c:v>
                </c:pt>
                <c:pt idx="30">
                  <c:v>1.7047219255611901</c:v>
                </c:pt>
                <c:pt idx="31">
                  <c:v>1.7297621338695299</c:v>
                </c:pt>
                <c:pt idx="32">
                  <c:v>1.7739652243496</c:v>
                </c:pt>
                <c:pt idx="33">
                  <c:v>1.7990171601728699</c:v>
                </c:pt>
                <c:pt idx="34">
                  <c:v>1.84119159262136</c:v>
                </c:pt>
                <c:pt idx="35">
                  <c:v>1.86621706354767</c:v>
                </c:pt>
                <c:pt idx="36">
                  <c:v>1.9065668608178199</c:v>
                </c:pt>
                <c:pt idx="37">
                  <c:v>1.9315332758838799</c:v>
                </c:pt>
                <c:pt idx="38">
                  <c:v>1.9702346095569501</c:v>
                </c:pt>
                <c:pt idx="39">
                  <c:v>1.9951140672619201</c:v>
                </c:pt>
                <c:pt idx="40">
                  <c:v>2.0323199139283199</c:v>
                </c:pt>
                <c:pt idx="41">
                  <c:v>2.05708845573028</c:v>
                </c:pt>
                <c:pt idx="42">
                  <c:v>2.0929322920501701</c:v>
                </c:pt>
                <c:pt idx="43">
                  <c:v>2.1175692900775198</c:v>
                </c:pt>
                <c:pt idx="44">
                  <c:v>2.1521680649225301</c:v>
                </c:pt>
                <c:pt idx="45">
                  <c:v>2.17665571879862</c:v>
                </c:pt>
                <c:pt idx="46">
                  <c:v>2.2101122736693499</c:v>
                </c:pt>
                <c:pt idx="47">
                  <c:v>2.23443519604833</c:v>
                </c:pt>
                <c:pt idx="48">
                  <c:v>2.2668402584356002</c:v>
                </c:pt>
                <c:pt idx="49">
                  <c:v>2.2909851326011701</c:v>
                </c:pt>
                <c:pt idx="50">
                  <c:v>2.3224189742507502</c:v>
                </c:pt>
                <c:pt idx="51">
                  <c:v>2.3463742702037602</c:v>
                </c:pt>
                <c:pt idx="52">
                  <c:v>2.3769080989749201</c:v>
                </c:pt>
                <c:pt idx="53">
                  <c:v>2.4006638369767601</c:v>
                </c:pt>
                <c:pt idx="54">
                  <c:v>2.4303609742514198</c:v>
                </c:pt>
                <c:pt idx="55">
                  <c:v>2.45390852688901</c:v>
                </c:pt>
                <c:pt idx="56">
                  <c:v>2.4828254103322398</c:v>
                </c:pt>
                <c:pt idx="57">
                  <c:v>2.5061573358960199</c:v>
                </c:pt>
                <c:pt idx="58">
                  <c:v>2.53434437844686</c:v>
                </c:pt>
                <c:pt idx="59">
                  <c:v>2.5574542798216799</c:v>
                </c:pt>
                <c:pt idx="60">
                  <c:v>2.58495660917754</c:v>
                </c:pt>
                <c:pt idx="61">
                  <c:v>2.60783901358867</c:v>
                </c:pt>
                <c:pt idx="62">
                  <c:v>2.6346971114862301</c:v>
                </c:pt>
                <c:pt idx="63">
                  <c:v>2.6573473673631498</c:v>
                </c:pt>
                <c:pt idx="64">
                  <c:v>2.6835976241980299</c:v>
                </c:pt>
                <c:pt idx="65">
                  <c:v>2.7060118121563099</c:v>
                </c:pt>
                <c:pt idx="66">
                  <c:v>2.7316870095976</c:v>
                </c:pt>
                <c:pt idx="67">
                  <c:v>2.7538618651287798</c:v>
                </c:pt>
                <c:pt idx="68">
                  <c:v>2.7789915971430901</c:v>
                </c:pt>
                <c:pt idx="69">
                  <c:v>2.8009244430713398</c:v>
                </c:pt>
                <c:pt idx="70">
                  <c:v>2.8255354840084901</c:v>
                </c:pt>
                <c:pt idx="71">
                  <c:v>2.8472241711460402</c:v>
                </c:pt>
                <c:pt idx="72">
                  <c:v>2.8713407981359098</c:v>
                </c:pt>
                <c:pt idx="73">
                  <c:v>2.89278365286571</c:v>
                </c:pt>
                <c:pt idx="74">
                  <c:v>2.9164279286458901</c:v>
                </c:pt>
                <c:pt idx="75">
                  <c:v>2.9376237063956201</c:v>
                </c:pt>
                <c:pt idx="76">
                  <c:v>2.9608157277698299</c:v>
                </c:pt>
                <c:pt idx="77">
                  <c:v>2.9817635715291599</c:v>
                </c:pt>
                <c:pt idx="78">
                  <c:v>3.0045216878995702</c:v>
                </c:pt>
                <c:pt idx="79">
                  <c:v>3.0252210910822299</c:v>
                </c:pt>
                <c:pt idx="80">
                  <c:v>3.0475620968702999</c:v>
                </c:pt>
                <c:pt idx="81">
                  <c:v>3.0680128699426601</c:v>
                </c:pt>
                <c:pt idx="82">
                  <c:v>3.0899521741867102</c:v>
                </c:pt>
                <c:pt idx="83">
                  <c:v>3.1101544145808302</c:v>
                </c:pt>
                <c:pt idx="84">
                  <c:v>3.1317061905544699</c:v>
                </c:pt>
                <c:pt idx="85">
                  <c:v>3.1516602554613802</c:v>
                </c:pt>
                <c:pt idx="86">
                  <c:v>3.17283757277997</c:v>
                </c:pt>
                <c:pt idx="87">
                  <c:v>3.19254405448212</c:v>
                </c:pt>
                <c:pt idx="88">
                  <c:v>3.21335899584215</c:v>
                </c:pt>
                <c:pt idx="89">
                  <c:v>3.2328186992952701</c:v>
                </c:pt>
                <c:pt idx="90">
                  <c:v>3.2532824637158302</c:v>
                </c:pt>
                <c:pt idx="91">
                  <c:v>3.2724963861327301</c:v>
                </c:pt>
                <c:pt idx="92">
                  <c:v>3.29261938032991</c:v>
                </c:pt>
                <c:pt idx="93">
                  <c:v>3.3115886925534999</c:v>
                </c:pt>
                <c:pt idx="94">
                  <c:v>3.3313806118733398</c:v>
                </c:pt>
                <c:pt idx="95">
                  <c:v>3.3501066413548499</c:v>
                </c:pt>
                <c:pt idx="96">
                  <c:v>3.3695765415123602</c:v>
                </c:pt>
                <c:pt idx="97">
                  <c:v>3.3880607567349301</c:v>
                </c:pt>
                <c:pt idx="98">
                  <c:v>3.4072171174518702</c:v>
                </c:pt>
                <c:pt idx="99">
                  <c:v>3.4254611136598201</c:v>
                </c:pt>
                <c:pt idx="100">
                  <c:v>3.44431189515947</c:v>
                </c:pt>
                <c:pt idx="101">
                  <c:v>3.46231738127041</c:v>
                </c:pt>
                <c:pt idx="102">
                  <c:v>3.4808700744703098</c:v>
                </c:pt>
                <c:pt idx="103">
                  <c:v>3.4986388610619801</c:v>
                </c:pt>
                <c:pt idx="104">
                  <c:v>3.5169005322029201</c:v>
                </c:pt>
                <c:pt idx="105">
                  <c:v>3.5344345204787002</c:v>
                </c:pt>
                <c:pt idx="106">
                  <c:v>3.5524118508392402</c:v>
                </c:pt>
                <c:pt idx="107">
                  <c:v>3.5697130224869098</c:v>
                </c:pt>
                <c:pt idx="108">
                  <c:v>3.5874123437538601</c:v>
                </c:pt>
                <c:pt idx="109">
                  <c:v>3.6044827516214601</c:v>
                </c:pt>
                <c:pt idx="110">
                  <c:v>3.62191007741876</c:v>
                </c:pt>
                <c:pt idx="111">
                  <c:v>3.63875183693892</c:v>
                </c:pt>
                <c:pt idx="112">
                  <c:v>3.6559128909569001</c:v>
                </c:pt>
                <c:pt idx="113">
                  <c:v>3.6725281722582399</c:v>
                </c:pt>
                <c:pt idx="114">
                  <c:v>3.68942841337276</c:v>
                </c:pt>
                <c:pt idx="115">
                  <c:v>3.7058194340227599</c:v>
                </c:pt>
                <c:pt idx="116">
                  <c:v>3.7224640787475902</c:v>
                </c:pt>
                <c:pt idx="117">
                  <c:v>3.73863309707655</c:v>
                </c:pt>
                <c:pt idx="118">
                  <c:v>3.7550271396515602</c:v>
                </c:pt>
                <c:pt idx="119">
                  <c:v>3.7709764486121098</c:v>
                </c:pt>
                <c:pt idx="120">
                  <c:v>3.7871246789944202</c:v>
                </c:pt>
                <c:pt idx="121">
                  <c:v>3.8028566005148701</c:v>
                </c:pt>
                <c:pt idx="122">
                  <c:v>3.8187636205087498</c:v>
                </c:pt>
                <c:pt idx="123">
                  <c:v>3.8342805003024898</c:v>
                </c:pt>
                <c:pt idx="124">
                  <c:v>3.8499507380361799</c:v>
                </c:pt>
                <c:pt idx="125">
                  <c:v>3.8652549408323802</c:v>
                </c:pt>
                <c:pt idx="126">
                  <c:v>3.8806926637658101</c:v>
                </c:pt>
                <c:pt idx="127">
                  <c:v>3.8957865689296201</c:v>
                </c:pt>
                <c:pt idx="128">
                  <c:v>3.9109958955558102</c:v>
                </c:pt>
                <c:pt idx="129">
                  <c:v>3.9258818930690502</c:v>
                </c:pt>
                <c:pt idx="130">
                  <c:v>3.9408668034529599</c:v>
                </c:pt>
                <c:pt idx="131">
                  <c:v>3.95554729022833</c:v>
                </c:pt>
                <c:pt idx="132">
                  <c:v>3.9703116355105998</c:v>
                </c:pt>
                <c:pt idx="133">
                  <c:v>3.9847890120147902</c:v>
                </c:pt>
                <c:pt idx="134">
                  <c:v>3.9993365229931399</c:v>
                </c:pt>
                <c:pt idx="135">
                  <c:v>4.0136131901561001</c:v>
                </c:pt>
                <c:pt idx="136">
                  <c:v>4.0279474850442902</c:v>
                </c:pt>
                <c:pt idx="137">
                  <c:v>4.0420258414335803</c:v>
                </c:pt>
                <c:pt idx="138">
                  <c:v>4.0561504328865103</c:v>
                </c:pt>
                <c:pt idx="139">
                  <c:v>4.07003287212732</c:v>
                </c:pt>
                <c:pt idx="140">
                  <c:v>4.08395117361085</c:v>
                </c:pt>
                <c:pt idx="141">
                  <c:v>4.0976400820337604</c:v>
                </c:pt>
                <c:pt idx="142">
                  <c:v>4.1113554136089201</c:v>
                </c:pt>
                <c:pt idx="143">
                  <c:v>4.1248531681086398</c:v>
                </c:pt>
                <c:pt idx="144">
                  <c:v>4.1383687616922096</c:v>
                </c:pt>
                <c:pt idx="145">
                  <c:v>4.1516777277819603</c:v>
                </c:pt>
                <c:pt idx="146">
                  <c:v>4.1649967319383601</c:v>
                </c:pt>
                <c:pt idx="147">
                  <c:v>4.1781192619854703</c:v>
                </c:pt>
                <c:pt idx="148">
                  <c:v>4.1912447462988398</c:v>
                </c:pt>
                <c:pt idx="149">
                  <c:v>4.2041831779284298</c:v>
                </c:pt>
                <c:pt idx="150">
                  <c:v>4.2171181369984803</c:v>
                </c:pt>
                <c:pt idx="151">
                  <c:v>4.2298747916526498</c:v>
                </c:pt>
                <c:pt idx="152">
                  <c:v>4.2426221487528402</c:v>
                </c:pt>
                <c:pt idx="153">
                  <c:v>4.2551993303940803</c:v>
                </c:pt>
                <c:pt idx="154">
                  <c:v>4.26776194082671</c:v>
                </c:pt>
                <c:pt idx="155">
                  <c:v>4.2801619347748501</c:v>
                </c:pt>
                <c:pt idx="156">
                  <c:v>4.2925425889536699</c:v>
                </c:pt>
                <c:pt idx="157">
                  <c:v>4.3047676608463297</c:v>
                </c:pt>
                <c:pt idx="158">
                  <c:v>4.3169690871341198</c:v>
                </c:pt>
                <c:pt idx="159">
                  <c:v>4.3290214820015596</c:v>
                </c:pt>
                <c:pt idx="160">
                  <c:v>4.3410463493270504</c:v>
                </c:pt>
                <c:pt idx="161">
                  <c:v>4.3529282907728</c:v>
                </c:pt>
                <c:pt idx="162">
                  <c:v>4.3647792110487096</c:v>
                </c:pt>
                <c:pt idx="163">
                  <c:v>4.3764929005280102</c:v>
                </c:pt>
                <c:pt idx="164">
                  <c:v>4.3881724308897203</c:v>
                </c:pt>
                <c:pt idx="165">
                  <c:v>4.3997200470782998</c:v>
                </c:pt>
                <c:pt idx="166">
                  <c:v>4.4112306919605002</c:v>
                </c:pt>
                <c:pt idx="167">
                  <c:v>4.4226143902068697</c:v>
                </c:pt>
                <c:pt idx="168">
                  <c:v>4.4339586032737799</c:v>
                </c:pt>
                <c:pt idx="169">
                  <c:v>4.4451805151285004</c:v>
                </c:pt>
                <c:pt idx="170">
                  <c:v>4.45636070107152</c:v>
                </c:pt>
                <c:pt idx="171">
                  <c:v>4.4674229338876099</c:v>
                </c:pt>
                <c:pt idx="172">
                  <c:v>4.4784414501029399</c:v>
                </c:pt>
                <c:pt idx="173">
                  <c:v>4.4893460867016399</c:v>
                </c:pt>
                <c:pt idx="174">
                  <c:v>4.5002052448589396</c:v>
                </c:pt>
                <c:pt idx="175">
                  <c:v>4.5109543432559303</c:v>
                </c:pt>
                <c:pt idx="176">
                  <c:v>4.5216564107680899</c:v>
                </c:pt>
                <c:pt idx="177">
                  <c:v>4.5322520039550804</c:v>
                </c:pt>
                <c:pt idx="178">
                  <c:v>4.5427992053580502</c:v>
                </c:pt>
                <c:pt idx="179">
                  <c:v>4.5532433011354003</c:v>
                </c:pt>
                <c:pt idx="180">
                  <c:v>4.56363781938615</c:v>
                </c:pt>
                <c:pt idx="181">
                  <c:v>4.5739324002424002</c:v>
                </c:pt>
                <c:pt idx="182">
                  <c:v>4.5841763779421898</c:v>
                </c:pt>
                <c:pt idx="183">
                  <c:v>4.59432340097647</c:v>
                </c:pt>
                <c:pt idx="184">
                  <c:v>4.6044189415260401</c:v>
                </c:pt>
                <c:pt idx="185">
                  <c:v>4.6144203384098903</c:v>
                </c:pt>
                <c:pt idx="186">
                  <c:v>4.6243695071022897</c:v>
                </c:pt>
                <c:pt idx="187">
                  <c:v>4.6342271840774902</c:v>
                </c:pt>
                <c:pt idx="188">
                  <c:v>4.6440320091339302</c:v>
                </c:pt>
                <c:pt idx="189">
                  <c:v>4.6537478470432303</c:v>
                </c:pt>
                <c:pt idx="190">
                  <c:v>4.6634103205966104</c:v>
                </c:pt>
                <c:pt idx="191">
                  <c:v>4.6729861749444996</c:v>
                </c:pt>
                <c:pt idx="192">
                  <c:v>4.6825082539749401</c:v>
                </c:pt>
                <c:pt idx="193">
                  <c:v>4.6919459550157603</c:v>
                </c:pt>
                <c:pt idx="194">
                  <c:v>4.7013295622419404</c:v>
                </c:pt>
                <c:pt idx="195">
                  <c:v>4.7106309150928301</c:v>
                </c:pt>
                <c:pt idx="196">
                  <c:v>4.7198779398226698</c:v>
                </c:pt>
                <c:pt idx="197">
                  <c:v>4.7290447245991096</c:v>
                </c:pt>
                <c:pt idx="198">
                  <c:v>4.7381570235429002</c:v>
                </c:pt>
                <c:pt idx="199">
                  <c:v>4.7471909955145701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33A-4719-9AFC-EA08DD56E5BA}"/>
            </c:ext>
          </c:extLst>
        </c:ser>
        <c:ser>
          <c:idx val="50"/>
          <c:order val="50"/>
          <c:val>
            <c:numRef>
              <c:f>Sheet1!$AY$1:$AY$200</c:f>
              <c:numCache>
                <c:formatCode>General</c:formatCode>
                <c:ptCount val="200"/>
                <c:pt idx="0">
                  <c:v>0</c:v>
                </c:pt>
                <c:pt idx="1">
                  <c:v>0.49</c:v>
                </c:pt>
                <c:pt idx="2">
                  <c:v>0.49980000000000002</c:v>
                </c:pt>
                <c:pt idx="3">
                  <c:v>0.735294</c:v>
                </c:pt>
                <c:pt idx="4">
                  <c:v>0.74941579999999997</c:v>
                </c:pt>
                <c:pt idx="5">
                  <c:v>0.91946574299999995</c:v>
                </c:pt>
                <c:pt idx="6">
                  <c:v>0.93643308334800002</c:v>
                </c:pt>
                <c:pt idx="7">
                  <c:v>1.0730951735607599</c:v>
                </c:pt>
                <c:pt idx="8">
                  <c:v>1.0921328912550201</c:v>
                </c:pt>
                <c:pt idx="9">
                  <c:v>1.2076429614472699</c:v>
                </c:pt>
                <c:pt idx="10">
                  <c:v>1.22825219430919</c:v>
                </c:pt>
                <c:pt idx="11">
                  <c:v>1.32883604580405</c:v>
                </c:pt>
                <c:pt idx="12">
                  <c:v>1.3506627597224301</c:v>
                </c:pt>
                <c:pt idx="13">
                  <c:v>1.44001323973811</c:v>
                </c:pt>
                <c:pt idx="14">
                  <c:v>1.46279162314947</c:v>
                </c:pt>
                <c:pt idx="15">
                  <c:v>1.5433197886950301</c:v>
                </c:pt>
                <c:pt idx="16">
                  <c:v>1.5668429759660401</c:v>
                </c:pt>
                <c:pt idx="17">
                  <c:v>1.6402298484637901</c:v>
                </c:pt>
                <c:pt idx="18">
                  <c:v>1.6643328774244499</c:v>
                </c:pt>
                <c:pt idx="19">
                  <c:v>1.73180764850422</c:v>
                </c:pt>
                <c:pt idx="20">
                  <c:v>1.7563566838220701</c:v>
                </c:pt>
                <c:pt idx="21">
                  <c:v>1.8188510874242101</c:v>
                </c:pt>
                <c:pt idx="22">
                  <c:v>1.84373617737928</c:v>
                </c:pt>
                <c:pt idx="23">
                  <c:v>1.9019765571056699</c:v>
                </c:pt>
                <c:pt idx="24">
                  <c:v>1.92710653282762</c:v>
                </c:pt>
                <c:pt idx="25">
                  <c:v>1.98167193955835</c:v>
                </c:pt>
                <c:pt idx="26">
                  <c:v>2.0069706715025801</c:v>
                </c:pt>
                <c:pt idx="27">
                  <c:v>2.0583312194952201</c:v>
                </c:pt>
                <c:pt idx="28">
                  <c:v>2.08373476868314</c:v>
                </c:pt>
                <c:pt idx="29">
                  <c:v>2.13227790688132</c:v>
                </c:pt>
                <c:pt idx="30">
                  <c:v>2.1577322961223802</c:v>
                </c:pt>
                <c:pt idx="31">
                  <c:v>2.2037813598836502</c:v>
                </c:pt>
                <c:pt idx="32">
                  <c:v>2.2292407986330698</c:v>
                </c:pt>
                <c:pt idx="33">
                  <c:v>2.2730684549506801</c:v>
                </c:pt>
                <c:pt idx="34">
                  <c:v>2.29849391192143</c:v>
                </c:pt>
                <c:pt idx="35">
                  <c:v>2.3403321275891198</c:v>
                </c:pt>
                <c:pt idx="36">
                  <c:v>2.3656901783509601</c:v>
                </c:pt>
                <c:pt idx="37">
                  <c:v>2.4057377619888398</c:v>
                </c:pt>
                <c:pt idx="38">
                  <c:v>2.43099965744742</c:v>
                </c:pt>
                <c:pt idx="39">
                  <c:v>2.4694280721617101</c:v>
                </c:pt>
                <c:pt idx="40">
                  <c:v>2.49456898529459</c:v>
                </c:pt>
                <c:pt idx="41">
                  <c:v>2.5315269046119102</c:v>
                </c:pt>
                <c:pt idx="42">
                  <c:v>2.5565253208487801</c:v>
                </c:pt>
                <c:pt idx="43">
                  <c:v>2.5921422548091999</c:v>
                </c:pt>
                <c:pt idx="44">
                  <c:v>2.6169794776843802</c:v>
                </c:pt>
                <c:pt idx="45">
                  <c:v>2.6513686990816798</c:v>
                </c:pt>
                <c:pt idx="46">
                  <c:v>2.6760284479652601</c:v>
                </c:pt>
                <c:pt idx="47">
                  <c:v>2.7092893831346299</c:v>
                </c:pt>
                <c:pt idx="48">
                  <c:v>2.73375746423664</c:v>
                </c:pt>
                <c:pt idx="49">
                  <c:v>2.76597766771041</c:v>
                </c:pt>
                <c:pt idx="50">
                  <c:v>2.7902417032573599</c:v>
                </c:pt>
                <c:pt idx="51">
                  <c:v>2.8214985042013798</c:v>
                </c:pt>
                <c:pt idx="52">
                  <c:v>2.8455477077721198</c:v>
                </c:pt>
                <c:pt idx="53">
                  <c:v>2.8759095939534198</c:v>
                </c:pt>
                <c:pt idx="54">
                  <c:v>2.89973458249254</c:v>
                </c:pt>
                <c:pt idx="55">
                  <c:v>2.9292623716951098</c:v>
                </c:pt>
                <c:pt idx="56">
                  <c:v>2.9528550067651902</c:v>
                </c:pt>
                <c:pt idx="57">
                  <c:v>2.9816028441148799</c:v>
                </c:pt>
                <c:pt idx="58">
                  <c:v>3.0049560965765298</c:v>
                </c:pt>
                <c:pt idx="59">
                  <c:v>3.0329723078389499</c:v>
                </c:pt>
                <c:pt idx="60">
                  <c:v>3.0560801414287502</c:v>
                </c:pt>
                <c:pt idx="61">
                  <c:v>3.0834079661059599</c:v>
                </c:pt>
                <c:pt idx="62">
                  <c:v>3.1062652363822298</c:v>
                </c:pt>
                <c:pt idx="63">
                  <c:v>3.1329434597347299</c:v>
                </c:pt>
                <c:pt idx="64">
                  <c:v>3.1555458256360298</c:v>
                </c:pt>
                <c:pt idx="65">
                  <c:v>3.1816093251664501</c:v>
                </c:pt>
                <c:pt idx="66">
                  <c:v>3.2039531710250402</c:v>
                </c:pt>
                <c:pt idx="67">
                  <c:v>3.22943339017867</c:v>
                </c:pt>
                <c:pt idx="68">
                  <c:v>3.2515157564905901</c:v>
                </c:pt>
                <c:pt idx="69">
                  <c:v>3.2764411161428102</c:v>
                </c:pt>
                <c:pt idx="70">
                  <c:v>3.29825963774887</c:v>
                </c:pt>
                <c:pt idx="71">
                  <c:v>3.3226558943111799</c:v>
                </c:pt>
                <c:pt idx="72">
                  <c:v>3.3442087449138702</c:v>
                </c:pt>
                <c:pt idx="73">
                  <c:v>3.3680993024894299</c:v>
                </c:pt>
                <c:pt idx="74">
                  <c:v>3.3893851446393599</c:v>
                </c:pt>
                <c:pt idx="75">
                  <c:v>3.4127913275178101</c:v>
                </c:pt>
                <c:pt idx="76">
                  <c:v>3.4338092673639098</c:v>
                </c:pt>
                <c:pt idx="77">
                  <c:v>3.4567505582064699</c:v>
                </c:pt>
                <c:pt idx="78">
                  <c:v>3.4775001044295002</c:v>
                </c:pt>
                <c:pt idx="79">
                  <c:v>3.4999943527158202</c:v>
                </c:pt>
                <c:pt idx="80">
                  <c:v>3.5204753791618901</c:v>
                </c:pt>
                <c:pt idx="81">
                  <c:v>3.5425389838181101</c:v>
                </c:pt>
                <c:pt idx="82">
                  <c:v>3.5627516954259599</c:v>
                </c:pt>
                <c:pt idx="83">
                  <c:v>3.5843997650044401</c:v>
                </c:pt>
                <c:pt idx="84">
                  <c:v>3.6043446666811598</c:v>
                </c:pt>
                <c:pt idx="85">
                  <c:v>3.6255911599973798</c:v>
                </c:pt>
                <c:pt idx="86">
                  <c:v>3.6452690281461901</c:v>
                </c:pt>
                <c:pt idx="87">
                  <c:v>3.6661268778828902</c:v>
                </c:pt>
                <c:pt idx="88">
                  <c:v>3.68553873432628</c:v>
                </c:pt>
                <c:pt idx="89">
                  <c:v>3.7060199557770099</c:v>
                </c:pt>
                <c:pt idx="90">
                  <c:v>3.7251670438509601</c:v>
                </c:pt>
                <c:pt idx="91">
                  <c:v>3.7452828306858099</c:v>
                </c:pt>
                <c:pt idx="92">
                  <c:v>3.7641665933078801</c:v>
                </c:pt>
                <c:pt idx="93">
                  <c:v>3.7839274019954701</c:v>
                </c:pt>
                <c:pt idx="94">
                  <c:v>3.80254946153185</c:v>
                </c:pt>
                <c:pt idx="95">
                  <c:v>3.82196508583732</c:v>
                </c:pt>
                <c:pt idx="96">
                  <c:v>3.84032722561335</c:v>
                </c:pt>
                <c:pt idx="97">
                  <c:v>3.85940686240721</c:v>
                </c:pt>
                <c:pt idx="98">
                  <c:v>3.8775110097217498</c:v>
                </c:pt>
                <c:pt idx="99">
                  <c:v>3.8962633171748502</c:v>
                </c:pt>
                <c:pt idx="100">
                  <c:v>3.9141115276932799</c:v>
                </c:pt>
                <c:pt idx="101">
                  <c:v>3.9325446767947101</c:v>
                </c:pt>
                <c:pt idx="102">
                  <c:v>3.9501391202072802</c:v>
                </c:pt>
                <c:pt idx="103">
                  <c:v>3.9682608404220501</c:v>
                </c:pt>
                <c:pt idx="104">
                  <c:v>3.9856037872650698</c:v>
                </c:pt>
                <c:pt idx="105">
                  <c:v>4.0034214070446801</c:v>
                </c:pt>
                <c:pt idx="106">
                  <c:v>4.0205152165915399</c:v>
                </c:pt>
                <c:pt idx="107">
                  <c:v>4.0380356993600399</c:v>
                </c:pt>
                <c:pt idx="108">
                  <c:v>4.0548828084970197</c:v>
                </c:pt>
                <c:pt idx="109">
                  <c:v>4.0721127846568104</c:v>
                </c:pt>
                <c:pt idx="110">
                  <c:v>4.0887156976665402</c:v>
                </c:pt>
                <c:pt idx="111">
                  <c:v>4.1056614930997801</c:v>
                </c:pt>
                <c:pt idx="112">
                  <c:v>4.1220227722814098</c:v>
                </c:pt>
                <c:pt idx="113">
                  <c:v>4.1386904337636397</c:v>
                </c:pt>
                <c:pt idx="114">
                  <c:v>4.1548126908249197</c:v>
                </c:pt>
                <c:pt idx="115">
                  <c:v>4.1712080087155696</c:v>
                </c:pt>
                <c:pt idx="116">
                  <c:v>4.1870938968774603</c:v>
                </c:pt>
                <c:pt idx="117">
                  <c:v>4.2032224254069801</c:v>
                </c:pt>
                <c:pt idx="118">
                  <c:v>4.2188746321659698</c:v>
                </c:pt>
                <c:pt idx="119">
                  <c:v>4.2347417075998903</c:v>
                </c:pt>
                <c:pt idx="120">
                  <c:v>4.2501629480979499</c:v>
                </c:pt>
                <c:pt idx="121">
                  <c:v>4.2657737050238103</c:v>
                </c:pt>
                <c:pt idx="122">
                  <c:v>4.2809667159795799</c:v>
                </c:pt>
                <c:pt idx="123">
                  <c:v>4.2963261019327597</c:v>
                </c:pt>
                <c:pt idx="124">
                  <c:v>4.3112936360914196</c:v>
                </c:pt>
                <c:pt idx="125">
                  <c:v>4.3264064247096998</c:v>
                </c:pt>
                <c:pt idx="126">
                  <c:v>4.3411512457720596</c:v>
                </c:pt>
                <c:pt idx="127">
                  <c:v>4.3560220486458299</c:v>
                </c:pt>
                <c:pt idx="128">
                  <c:v>4.37054692664044</c:v>
                </c:pt>
                <c:pt idx="129">
                  <c:v>4.38518020400537</c:v>
                </c:pt>
                <c:pt idx="130">
                  <c:v>4.3994879110699703</c:v>
                </c:pt>
                <c:pt idx="131">
                  <c:v>4.4138879814715404</c:v>
                </c:pt>
                <c:pt idx="132">
                  <c:v>4.4279812880128997</c:v>
                </c:pt>
                <c:pt idx="133">
                  <c:v>4.4421523370568003</c:v>
                </c:pt>
                <c:pt idx="134">
                  <c:v>4.4560340082602403</c:v>
                </c:pt>
                <c:pt idx="135">
                  <c:v>4.4699800965490102</c:v>
                </c:pt>
                <c:pt idx="136">
                  <c:v>4.4836528892110099</c:v>
                </c:pt>
                <c:pt idx="137">
                  <c:v>4.4973779595557897</c:v>
                </c:pt>
                <c:pt idx="138">
                  <c:v>4.5108446192151304</c:v>
                </c:pt>
                <c:pt idx="139">
                  <c:v>4.5243525032007996</c:v>
                </c:pt>
                <c:pt idx="140">
                  <c:v>4.5376157615454504</c:v>
                </c:pt>
                <c:pt idx="141">
                  <c:v>4.5509101855183998</c:v>
                </c:pt>
                <c:pt idx="142">
                  <c:v>4.5639727580470204</c:v>
                </c:pt>
                <c:pt idx="143">
                  <c:v>4.57705734858689</c:v>
                </c:pt>
                <c:pt idx="144">
                  <c:v>4.5899219325054501</c:v>
                </c:pt>
                <c:pt idx="145">
                  <c:v>4.6028002214349097</c:v>
                </c:pt>
                <c:pt idx="146">
                  <c:v>4.6154694937702798</c:v>
                </c:pt>
                <c:pt idx="147">
                  <c:v>4.6281449227510896</c:v>
                </c:pt>
                <c:pt idx="148">
                  <c:v>4.6406215386647798</c:v>
                </c:pt>
                <c:pt idx="149">
                  <c:v>4.6530974634226201</c:v>
                </c:pt>
                <c:pt idx="150">
                  <c:v>4.6653840547091203</c:v>
                </c:pt>
                <c:pt idx="151">
                  <c:v>4.6776637489250099</c:v>
                </c:pt>
                <c:pt idx="152">
                  <c:v>4.68976292268027</c:v>
                </c:pt>
                <c:pt idx="153">
                  <c:v>4.7018495815822101</c:v>
                </c:pt>
                <c:pt idx="154">
                  <c:v>4.7137639190288496</c:v>
                </c:pt>
                <c:pt idx="155">
                  <c:v>4.72566066271352</c:v>
                </c:pt>
                <c:pt idx="156">
                  <c:v>4.7373927181703799</c:v>
                </c:pt>
                <c:pt idx="157">
                  <c:v>4.7491025946813803</c:v>
                </c:pt>
                <c:pt idx="158">
                  <c:v>4.76065489466591</c:v>
                </c:pt>
                <c:pt idx="159">
                  <c:v>4.77218088285231</c:v>
                </c:pt>
                <c:pt idx="160">
                  <c:v>4.7835559253050404</c:v>
                </c:pt>
                <c:pt idx="161">
                  <c:v>4.7949009374812803</c:v>
                </c:pt>
                <c:pt idx="162">
                  <c:v>4.80610119110254</c:v>
                </c:pt>
                <c:pt idx="163">
                  <c:v>4.8172680755284096</c:v>
                </c:pt>
                <c:pt idx="164">
                  <c:v>4.8282959792181499</c:v>
                </c:pt>
                <c:pt idx="165">
                  <c:v>4.8392875224157299</c:v>
                </c:pt>
                <c:pt idx="166">
                  <c:v>4.8501454848077898</c:v>
                </c:pt>
                <c:pt idx="167">
                  <c:v>4.8609644137303496</c:v>
                </c:pt>
                <c:pt idx="168">
                  <c:v>4.8716548128134898</c:v>
                </c:pt>
                <c:pt idx="169">
                  <c:v>4.8823037968797296</c:v>
                </c:pt>
                <c:pt idx="170">
                  <c:v>4.8928289796979403</c:v>
                </c:pt>
                <c:pt idx="171">
                  <c:v>4.9033106327035396</c:v>
                </c:pt>
                <c:pt idx="172">
                  <c:v>4.9136729151289904</c:v>
                </c:pt>
                <c:pt idx="173">
                  <c:v>4.9239897970464401</c:v>
                </c:pt>
                <c:pt idx="174">
                  <c:v>4.9341914636187303</c:v>
                </c:pt>
                <c:pt idx="175">
                  <c:v>4.9443460822948202</c:v>
                </c:pt>
                <c:pt idx="176">
                  <c:v>4.9543893861207504</c:v>
                </c:pt>
                <c:pt idx="177">
                  <c:v>4.9643841988806701</c:v>
                </c:pt>
                <c:pt idx="178">
                  <c:v>4.9742713615891603</c:v>
                </c:pt>
                <c:pt idx="179">
                  <c:v>4.9841087767548098</c:v>
                </c:pt>
                <c:pt idx="180">
                  <c:v>4.9938419885020302</c:v>
                </c:pt>
                <c:pt idx="181">
                  <c:v>5.0035243668316403</c:v>
                </c:pt>
                <c:pt idx="182">
                  <c:v>5.0131057863516704</c:v>
                </c:pt>
                <c:pt idx="183">
                  <c:v>5.02263544240708</c:v>
                </c:pt>
                <c:pt idx="184">
                  <c:v>5.0320671971039301</c:v>
                </c:pt>
                <c:pt idx="185">
                  <c:v>5.0414464005511999</c:v>
                </c:pt>
                <c:pt idx="186">
                  <c:v>5.0507305866282399</c:v>
                </c:pt>
                <c:pt idx="187">
                  <c:v>5.0599615634766604</c:v>
                </c:pt>
                <c:pt idx="188">
                  <c:v>5.06910024609983</c:v>
                </c:pt>
                <c:pt idx="189">
                  <c:v>5.0781851798841702</c:v>
                </c:pt>
                <c:pt idx="190">
                  <c:v>5.0871803933755597</c:v>
                </c:pt>
                <c:pt idx="191">
                  <c:v>5.0961214262855501</c:v>
                </c:pt>
                <c:pt idx="192">
                  <c:v>5.1049751743443696</c:v>
                </c:pt>
                <c:pt idx="193">
                  <c:v>5.11377440830538</c:v>
                </c:pt>
                <c:pt idx="194">
                  <c:v>5.1224886642533702</c:v>
                </c:pt>
                <c:pt idx="195">
                  <c:v>5.1311481619616703</c:v>
                </c:pt>
                <c:pt idx="196">
                  <c:v>5.1397248690103599</c:v>
                </c:pt>
                <c:pt idx="197">
                  <c:v>5.1482466549260799</c:v>
                </c:pt>
                <c:pt idx="198">
                  <c:v>5.1566877264634297</c:v>
                </c:pt>
                <c:pt idx="199">
                  <c:v>5.1650737877642099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33A-4719-9AFC-EA08DD56E5BA}"/>
            </c:ext>
          </c:extLst>
        </c:ser>
        <c:ser>
          <c:idx val="51"/>
          <c:order val="51"/>
          <c:val>
            <c:numRef>
              <c:f>Sheet1!$AZ$1:$AZ$200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1.2401</c:v>
                </c:pt>
                <c:pt idx="3">
                  <c:v>1.2497039999999999</c:v>
                </c:pt>
                <c:pt idx="4">
                  <c:v>1.42293615</c:v>
                </c:pt>
                <c:pt idx="5">
                  <c:v>1.4367793555999999</c:v>
                </c:pt>
                <c:pt idx="6">
                  <c:v>1.5758841958100001</c:v>
                </c:pt>
                <c:pt idx="7">
                  <c:v>1.59252141610592</c:v>
                </c:pt>
                <c:pt idx="8">
                  <c:v>1.7100003098185399</c:v>
                </c:pt>
                <c:pt idx="9">
                  <c:v>1.72867279089821</c:v>
                </c:pt>
                <c:pt idx="10">
                  <c:v>1.83088877746721</c:v>
                </c:pt>
                <c:pt idx="11">
                  <c:v>1.8511082028636201</c:v>
                </c:pt>
                <c:pt idx="12">
                  <c:v>1.94183671892211</c:v>
                </c:pt>
                <c:pt idx="13">
                  <c:v>1.96325648811705</c:v>
                </c:pt>
                <c:pt idx="14">
                  <c:v>2.0449632206449402</c:v>
                </c:pt>
                <c:pt idx="15">
                  <c:v>2.0673230410123802</c:v>
                </c:pt>
                <c:pt idx="16">
                  <c:v>2.1417275397392599</c:v>
                </c:pt>
                <c:pt idx="17">
                  <c:v>2.1648247759746599</c:v>
                </c:pt>
                <c:pt idx="18">
                  <c:v>2.2331846846487</c:v>
                </c:pt>
                <c:pt idx="19">
                  <c:v>2.2568576845428399</c:v>
                </c:pt>
                <c:pt idx="20">
                  <c:v>2.32012648341609</c:v>
                </c:pt>
                <c:pt idx="21">
                  <c:v>2.34424403635796</c:v>
                </c:pt>
                <c:pt idx="22">
                  <c:v>2.4031651362837598</c:v>
                </c:pt>
                <c:pt idx="23">
                  <c:v>2.42761938947501</c:v>
                </c:pt>
                <c:pt idx="24">
                  <c:v>2.4827855192875399</c:v>
                </c:pt>
                <c:pt idx="25">
                  <c:v>2.5074869541698499</c:v>
                </c:pt>
                <c:pt idx="26">
                  <c:v>2.5593793669670699</c:v>
                </c:pt>
                <c:pt idx="27">
                  <c:v>2.5842530711946399</c:v>
                </c:pt>
                <c:pt idx="28">
                  <c:v>2.6332683871878402</c:v>
                </c:pt>
                <c:pt idx="29">
                  <c:v>2.6582511982164498</c:v>
                </c:pt>
                <c:pt idx="30">
                  <c:v>2.7047203478290101</c:v>
                </c:pt>
                <c:pt idx="31">
                  <c:v>2.7297586241618901</c:v>
                </c:pt>
                <c:pt idx="32">
                  <c:v>2.7739605694830902</c:v>
                </c:pt>
                <c:pt idx="33">
                  <c:v>2.7990084374238902</c:v>
                </c:pt>
                <c:pt idx="34">
                  <c:v>2.8411803448290298</c:v>
                </c:pt>
                <c:pt idx="35">
                  <c:v>2.8661983156343198</c:v>
                </c:pt>
                <c:pt idx="36">
                  <c:v>2.9065432584103799</c:v>
                </c:pt>
                <c:pt idx="37">
                  <c:v>2.9314971367847802</c:v>
                </c:pt>
                <c:pt idx="38">
                  <c:v>2.9701900414894999</c:v>
                </c:pt>
                <c:pt idx="39">
                  <c:v>2.9950500630469801</c:v>
                </c:pt>
                <c:pt idx="40">
                  <c:v>3.0322423817982398</c:v>
                </c:pt>
                <c:pt idx="41">
                  <c:v>3.0569825294871502</c:v>
                </c:pt>
                <c:pt idx="42">
                  <c:v>3.0928059699747901</c:v>
                </c:pt>
                <c:pt idx="43">
                  <c:v>3.1174034294902202</c:v>
                </c:pt>
                <c:pt idx="44">
                  <c:v>3.1519729749305201</c:v>
                </c:pt>
                <c:pt idx="45">
                  <c:v>3.1764076974945001</c:v>
                </c:pt>
                <c:pt idx="46">
                  <c:v>3.2098240817904999</c:v>
                </c:pt>
                <c:pt idx="47">
                  <c:v>3.23407842961279</c:v>
                </c:pt>
                <c:pt idx="48">
                  <c:v>3.2664301873311001</c:v>
                </c:pt>
                <c:pt idx="49">
                  <c:v>3.29048864271138</c:v>
                </c:pt>
                <c:pt idx="50">
                  <c:v>3.3218538219456399</c:v>
                </c:pt>
                <c:pt idx="51">
                  <c:v>3.3457027454862098</c:v>
                </c:pt>
                <c:pt idx="52">
                  <c:v>3.3761503495923799</c:v>
                </c:pt>
                <c:pt idx="53">
                  <c:v>3.3997777765201098</c:v>
                </c:pt>
                <c:pt idx="54">
                  <c:v>3.4293689850246301</c:v>
                </c:pt>
                <c:pt idx="55">
                  <c:v>3.4527644513380999</c:v>
                </c:pt>
                <c:pt idx="56">
                  <c:v>3.4815536590138398</c:v>
                </c:pt>
                <c:pt idx="57">
                  <c:v>3.5047080512350801</c:v>
                </c:pt>
                <c:pt idx="58">
                  <c:v>3.5327437560580801</c:v>
                </c:pt>
                <c:pt idx="59">
                  <c:v>3.5556491799170402</c:v>
                </c:pt>
                <c:pt idx="60">
                  <c:v>3.5829747444497801</c:v>
                </c:pt>
                <c:pt idx="61">
                  <c:v>3.6056244089829899</c:v>
                </c:pt>
                <c:pt idx="62">
                  <c:v>3.63227871505884</c:v>
                </c:pt>
                <c:pt idx="63">
                  <c:v>3.6546668294559002</c:v>
                </c:pt>
                <c:pt idx="64">
                  <c:v>3.68068484244225</c:v>
                </c:pt>
                <c:pt idx="65">
                  <c:v>3.70280652360228</c:v>
                </c:pt>
                <c:pt idx="66">
                  <c:v>3.7282197797047898</c:v>
                </c:pt>
                <c:pt idx="67">
                  <c:v>3.7500709689263498</c:v>
                </c:pt>
                <c:pt idx="68">
                  <c:v>3.7749079967609802</c:v>
                </c:pt>
                <c:pt idx="69">
                  <c:v>3.7964853843286801</c:v>
                </c:pt>
                <c:pt idx="70">
                  <c:v>3.82077207018783</c:v>
                </c:pt>
                <c:pt idx="71">
                  <c:v>3.8420730268695702</c:v>
                </c:pt>
                <c:pt idx="72">
                  <c:v>3.8658329316419602</c:v>
                </c:pt>
                <c:pt idx="73">
                  <c:v>3.8868554462966798</c:v>
                </c:pt>
                <c:pt idx="74">
                  <c:v>3.9101100807929399</c:v>
                </c:pt>
                <c:pt idx="75">
                  <c:v>3.9308527034279601</c:v>
                </c:pt>
                <c:pt idx="76">
                  <c:v>3.95362176786118</c:v>
                </c:pt>
                <c:pt idx="77">
                  <c:v>3.97408355758385</c:v>
                </c:pt>
                <c:pt idx="78">
                  <c:v>3.9963851501151901</c:v>
                </c:pt>
                <c:pt idx="79">
                  <c:v>4.0165656275046597</c:v>
                </c:pt>
                <c:pt idx="80">
                  <c:v>4.03841642605801</c:v>
                </c:pt>
                <c:pt idx="81">
                  <c:v>4.05831552954632</c:v>
                </c:pt>
                <c:pt idx="82">
                  <c:v>4.0797309504988499</c:v>
                </c:pt>
                <c:pt idx="83">
                  <c:v>4.0993489964009502</c:v>
                </c:pt>
                <c:pt idx="84">
                  <c:v>4.1203433332491199</c:v>
                </c:pt>
                <c:pt idx="85">
                  <c:v>4.1396809791227902</c:v>
                </c:pt>
                <c:pt idx="86">
                  <c:v>4.1602675237913997</c:v>
                </c:pt>
                <c:pt idx="87">
                  <c:v>4.1793257348416102</c:v>
                </c:pt>
                <c:pt idx="88">
                  <c:v>4.19951688393434</c:v>
                </c:pt>
                <c:pt idx="89">
                  <c:v>4.2182969022055996</c:v>
                </c:pt>
                <c:pt idx="90">
                  <c:v>4.23810425017966</c:v>
                </c:pt>
                <c:pt idx="91">
                  <c:v>4.2566075663043303</c:v>
                </c:pt>
                <c:pt idx="92">
                  <c:v>4.2760419872809399</c:v>
                </c:pt>
                <c:pt idx="93">
                  <c:v>4.2942703145729197</c:v>
                </c:pt>
                <c:pt idx="94">
                  <c:v>4.3133420342627602</c:v>
                </c:pt>
                <c:pt idx="95">
                  <c:v>4.3312972849647604</c:v>
                </c:pt>
                <c:pt idx="96">
                  <c:v>4.3500159439875201</c:v>
                </c:pt>
                <c:pt idx="97">
                  <c:v>4.3677002074969096</c:v>
                </c:pt>
                <c:pt idx="98">
                  <c:v>4.3860749172020403</c:v>
                </c:pt>
                <c:pt idx="99">
                  <c:v>4.4034904401152497</c:v>
                </c:pt>
                <c:pt idx="100">
                  <c:v>4.4215298318626601</c:v>
                </c:pt>
                <c:pt idx="101">
                  <c:v>4.4386789996915903</c:v>
                </c:pt>
                <c:pt idx="102">
                  <c:v>4.4563912684233697</c:v>
                </c:pt>
                <c:pt idx="103">
                  <c:v>4.4732765888495196</c:v>
                </c:pt>
                <c:pt idx="104">
                  <c:v>4.49066953167336</c:v>
                </c:pt>
                <c:pt idx="105">
                  <c:v>4.5072936192165001</c:v>
                </c:pt>
                <c:pt idx="106">
                  <c:v>4.5243746696264999</c:v>
                </c:pt>
                <c:pt idx="107">
                  <c:v>4.5407402316147696</c:v>
                </c:pt>
                <c:pt idx="108">
                  <c:v>4.5575164898928202</c:v>
                </c:pt>
                <c:pt idx="109">
                  <c:v>4.5736263136303901</c:v>
                </c:pt>
                <c:pt idx="110">
                  <c:v>4.5901045739005299</c:v>
                </c:pt>
                <c:pt idx="111">
                  <c:v>4.6059615149374302</c:v>
                </c:pt>
                <c:pt idx="112">
                  <c:v>4.6221482892839401</c:v>
                </c:pt>
                <c:pt idx="113">
                  <c:v>4.6377552607002297</c:v>
                </c:pt>
                <c:pt idx="114">
                  <c:v>4.6536568007069699</c:v>
                </c:pt>
                <c:pt idx="115">
                  <c:v>4.6690167633305997</c:v>
                </c:pt>
                <c:pt idx="116">
                  <c:v>4.6846390793532899</c:v>
                </c:pt>
                <c:pt idx="117">
                  <c:v>4.6997550328373903</c:v>
                </c:pt>
                <c:pt idx="118">
                  <c:v>4.71510391128023</c:v>
                </c:pt>
                <c:pt idx="119">
                  <c:v>4.7299788859714704</c:v>
                </c:pt>
                <c:pt idx="120">
                  <c:v>4.7450599048052799</c:v>
                </c:pt>
                <c:pt idx="121">
                  <c:v>4.7596969543404501</c:v>
                </c:pt>
                <c:pt idx="122">
                  <c:v>4.7745154970691397</c:v>
                </c:pt>
                <c:pt idx="123">
                  <c:v>4.7889176916419203</c:v>
                </c:pt>
                <c:pt idx="124">
                  <c:v>4.8034789598982401</c:v>
                </c:pt>
                <c:pt idx="125">
                  <c:v>4.8176493801428704</c:v>
                </c:pt>
                <c:pt idx="126">
                  <c:v>4.8319584050717204</c:v>
                </c:pt>
                <c:pt idx="127">
                  <c:v>4.8459001365143104</c:v>
                </c:pt>
                <c:pt idx="128">
                  <c:v>4.8599617890820603</c:v>
                </c:pt>
                <c:pt idx="129">
                  <c:v>4.8736779171143301</c:v>
                </c:pt>
                <c:pt idx="130">
                  <c:v>4.8874969174657004</c:v>
                </c:pt>
                <c:pt idx="131">
                  <c:v>4.9009905227991499</c:v>
                </c:pt>
                <c:pt idx="132">
                  <c:v>4.9145714487680703</c:v>
                </c:pt>
                <c:pt idx="133">
                  <c:v>4.9278456033303204</c:v>
                </c:pt>
                <c:pt idx="134">
                  <c:v>4.9411928981982998</c:v>
                </c:pt>
                <c:pt idx="135">
                  <c:v>4.9542506614357897</c:v>
                </c:pt>
                <c:pt idx="136">
                  <c:v>4.9673686410201299</c:v>
                </c:pt>
                <c:pt idx="137">
                  <c:v>4.9802130565746197</c:v>
                </c:pt>
                <c:pt idx="138">
                  <c:v>4.99310591571858</c:v>
                </c:pt>
                <c:pt idx="139">
                  <c:v>5.00574000844703</c:v>
                </c:pt>
                <c:pt idx="140">
                  <c:v>5.0184118269758704</c:v>
                </c:pt>
                <c:pt idx="141">
                  <c:v>5.0308386002859402</c:v>
                </c:pt>
                <c:pt idx="142">
                  <c:v>5.0432933484848599</c:v>
                </c:pt>
                <c:pt idx="143">
                  <c:v>5.0555157819601497</c:v>
                </c:pt>
                <c:pt idx="144">
                  <c:v>5.0677573256236998</c:v>
                </c:pt>
                <c:pt idx="145">
                  <c:v>5.0797783729151398</c:v>
                </c:pt>
                <c:pt idx="146">
                  <c:v>5.0918104780120199</c:v>
                </c:pt>
                <c:pt idx="147">
                  <c:v>5.10363306497322</c:v>
                </c:pt>
                <c:pt idx="148">
                  <c:v>5.1154594019650803</c:v>
                </c:pt>
                <c:pt idx="149">
                  <c:v>5.1270864250117096</c:v>
                </c:pt>
                <c:pt idx="150">
                  <c:v>5.1387105728603499</c:v>
                </c:pt>
                <c:pt idx="151">
                  <c:v>5.1501448975346404</c:v>
                </c:pt>
                <c:pt idx="152">
                  <c:v>5.1615703474280004</c:v>
                </c:pt>
                <c:pt idx="153">
                  <c:v>5.1728148071512399</c:v>
                </c:pt>
                <c:pt idx="154">
                  <c:v>5.1840449659752199</c:v>
                </c:pt>
                <c:pt idx="155">
                  <c:v>5.1951023609723199</c:v>
                </c:pt>
                <c:pt idx="156">
                  <c:v>5.2061405545524</c:v>
                </c:pt>
                <c:pt idx="157">
                  <c:v>5.2170136509338398</c:v>
                </c:pt>
                <c:pt idx="158">
                  <c:v>5.2278631270679101</c:v>
                </c:pt>
                <c:pt idx="159">
                  <c:v>5.2385546560555696</c:v>
                </c:pt>
                <c:pt idx="160">
                  <c:v>5.2492185873569897</c:v>
                </c:pt>
                <c:pt idx="161">
                  <c:v>5.25973124464132</c:v>
                </c:pt>
                <c:pt idx="162">
                  <c:v>5.2702127312091598</c:v>
                </c:pt>
                <c:pt idx="163">
                  <c:v>5.2805491764262298</c:v>
                </c:pt>
                <c:pt idx="164">
                  <c:v>5.2908512483579599</c:v>
                </c:pt>
                <c:pt idx="165">
                  <c:v>5.3010141046757298</c:v>
                </c:pt>
                <c:pt idx="166">
                  <c:v>5.3111397244358196</c:v>
                </c:pt>
                <c:pt idx="167">
                  <c:v>5.3211315782398403</c:v>
                </c:pt>
                <c:pt idx="168">
                  <c:v>5.3310836428965498</c:v>
                </c:pt>
                <c:pt idx="169">
                  <c:v>5.3409070435660801</c:v>
                </c:pt>
                <c:pt idx="170">
                  <c:v>5.3506883869072199</c:v>
                </c:pt>
                <c:pt idx="171">
                  <c:v>5.3603458466734502</c:v>
                </c:pt>
                <c:pt idx="172">
                  <c:v>5.3699592412110597</c:v>
                </c:pt>
                <c:pt idx="173">
                  <c:v>5.3794532350897803</c:v>
                </c:pt>
                <c:pt idx="174">
                  <c:v>5.38890139396237</c:v>
                </c:pt>
                <c:pt idx="175">
                  <c:v>5.3982343597539604</c:v>
                </c:pt>
                <c:pt idx="176">
                  <c:v>5.4075199385344597</c:v>
                </c:pt>
                <c:pt idx="177">
                  <c:v>5.4166942768848196</c:v>
                </c:pt>
                <c:pt idx="178">
                  <c:v>5.4258198753011904</c:v>
                </c:pt>
                <c:pt idx="179">
                  <c:v>5.4348379498175303</c:v>
                </c:pt>
                <c:pt idx="180">
                  <c:v>5.4438061133926201</c:v>
                </c:pt>
                <c:pt idx="181">
                  <c:v>5.4526702508087004</c:v>
                </c:pt>
                <c:pt idx="182">
                  <c:v>5.4614834724252503</c:v>
                </c:pt>
                <c:pt idx="183">
                  <c:v>5.4701959628108501</c:v>
                </c:pt>
                <c:pt idx="184">
                  <c:v>5.4788566842068498</c:v>
                </c:pt>
                <c:pt idx="185">
                  <c:v>5.4874197812170804</c:v>
                </c:pt>
                <c:pt idx="186">
                  <c:v>5.4959303944162796</c:v>
                </c:pt>
                <c:pt idx="187">
                  <c:v>5.5043463155761696</c:v>
                </c:pt>
                <c:pt idx="188">
                  <c:v>5.5127091642582604</c:v>
                </c:pt>
                <c:pt idx="189">
                  <c:v>5.5209800912789602</c:v>
                </c:pt>
                <c:pt idx="190">
                  <c:v>5.5291974720932604</c:v>
                </c:pt>
                <c:pt idx="191">
                  <c:v>5.5373255512160204</c:v>
                </c:pt>
                <c:pt idx="192">
                  <c:v>5.5453997150424001</c:v>
                </c:pt>
                <c:pt idx="193">
                  <c:v>5.5533870574072299</c:v>
                </c:pt>
                <c:pt idx="194">
                  <c:v>5.56132021056745</c:v>
                </c:pt>
                <c:pt idx="195">
                  <c:v>5.56916889260334</c:v>
                </c:pt>
                <c:pt idx="196">
                  <c:v>5.5769631980260597</c:v>
                </c:pt>
                <c:pt idx="197">
                  <c:v>5.58467526185989</c:v>
                </c:pt>
                <c:pt idx="198">
                  <c:v>5.5923328402018804</c:v>
                </c:pt>
                <c:pt idx="199">
                  <c:v>5.5999102940837497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33A-4719-9AFC-EA08DD56E5BA}"/>
            </c:ext>
          </c:extLst>
        </c:ser>
        <c:ser>
          <c:idx val="52"/>
          <c:order val="52"/>
          <c:val>
            <c:numRef>
              <c:f>Sheet1!$BA$1:$BA$200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2.1176490000000001</c:v>
                </c:pt>
                <c:pt idx="4">
                  <c:v>2.12470794</c:v>
                </c:pt>
                <c:pt idx="5">
                  <c:v>2.2379803971999999</c:v>
                </c:pt>
                <c:pt idx="6">
                  <c:v>2.2492888190799998</c:v>
                </c:pt>
                <c:pt idx="7">
                  <c:v>2.35170050296255</c:v>
                </c:pt>
                <c:pt idx="8">
                  <c:v>2.3659748326262799</c:v>
                </c:pt>
                <c:pt idx="9">
                  <c:v>2.45830667457159</c:v>
                </c:pt>
                <c:pt idx="10">
                  <c:v>2.4747894940872999</c:v>
                </c:pt>
                <c:pt idx="11">
                  <c:v>2.5585405967772501</c:v>
                </c:pt>
                <c:pt idx="12">
                  <c:v>2.5767244928053401</c:v>
                </c:pt>
                <c:pt idx="13">
                  <c:v>2.6532481702263802</c:v>
                </c:pt>
                <c:pt idx="14">
                  <c:v>2.67276710460458</c:v>
                </c:pt>
                <c:pt idx="15">
                  <c:v>2.7431722090988599</c:v>
                </c:pt>
                <c:pt idx="16">
                  <c:v>2.7637493203194299</c:v>
                </c:pt>
                <c:pt idx="17">
                  <c:v>2.8289297211876501</c:v>
                </c:pt>
                <c:pt idx="18">
                  <c:v>2.8503487365548699</c:v>
                </c:pt>
                <c:pt idx="19">
                  <c:v>2.9110277182819799</c:v>
                </c:pt>
                <c:pt idx="20">
                  <c:v>2.9331157788098401</c:v>
                </c:pt>
                <c:pt idx="21">
                  <c:v>2.98988412799743</c:v>
                </c:pt>
                <c:pt idx="22">
                  <c:v>3.0125007343540502</c:v>
                </c:pt>
                <c:pt idx="23">
                  <c:v>3.0658461602372702</c:v>
                </c:pt>
                <c:pt idx="24">
                  <c:v>3.0888755973440198</c:v>
                </c:pt>
                <c:pt idx="25">
                  <c:v>3.1392048520409901</c:v>
                </c:pt>
                <c:pt idx="26">
                  <c:v>3.1625507241204902</c:v>
                </c:pt>
                <c:pt idx="27">
                  <c:v>3.2102061800230501</c:v>
                </c:pt>
                <c:pt idx="28">
                  <c:v>3.23378733432234</c:v>
                </c:pt>
                <c:pt idx="29">
                  <c:v>3.2790594887608902</c:v>
                </c:pt>
                <c:pt idx="30">
                  <c:v>3.30280692266397</c:v>
                </c:pt>
                <c:pt idx="31">
                  <c:v>3.34594394011605</c:v>
                </c:pt>
                <c:pt idx="32">
                  <c:v>3.3697984381714798</c:v>
                </c:pt>
                <c:pt idx="33">
                  <c:v>3.41101353705045</c:v>
                </c:pt>
                <c:pt idx="34">
                  <c:v>3.4349238610127402</c:v>
                </c:pt>
                <c:pt idx="35">
                  <c:v>3.4744011215898398</c:v>
                </c:pt>
                <c:pt idx="36">
                  <c:v>3.4983226208665399</c:v>
                </c:pt>
                <c:pt idx="37">
                  <c:v>3.5362216232230201</c:v>
                </c:pt>
                <c:pt idx="38">
                  <c:v>3.56011516340399</c:v>
                </c:pt>
                <c:pt idx="39">
                  <c:v>3.5965747452613601</c:v>
                </c:pt>
                <c:pt idx="40">
                  <c:v>3.6204058756261999</c:v>
                </c:pt>
                <c:pt idx="41">
                  <c:v>3.6555472165820699</c:v>
                </c:pt>
                <c:pt idx="42">
                  <c:v>3.67928551607107</c:v>
                </c:pt>
                <c:pt idx="43">
                  <c:v>3.7132146969065398</c:v>
                </c:pt>
                <c:pt idx="44">
                  <c:v>3.7368332529194799</c:v>
                </c:pt>
                <c:pt idx="45">
                  <c:v>3.76964339855222</c:v>
                </c:pt>
                <c:pt idx="46">
                  <c:v>3.7931183846408301</c:v>
                </c:pt>
                <c:pt idx="47">
                  <c:v>3.8248914714344302</c:v>
                </c:pt>
                <c:pt idx="48">
                  <c:v>3.8482017989567301</c:v>
                </c:pt>
                <c:pt idx="49">
                  <c:v>3.8790101875781802</c:v>
                </c:pt>
                <c:pt idx="50">
                  <c:v>3.9021372131657102</c:v>
                </c:pt>
                <c:pt idx="51">
                  <c:v>3.9320449543346498</c:v>
                </c:pt>
                <c:pt idx="52">
                  <c:v>3.9549722300406698</c:v>
                </c:pt>
                <c:pt idx="53">
                  <c:v>3.9840361805245901</c:v>
                </c:pt>
                <c:pt idx="54">
                  <c:v>4.0067492371760602</c:v>
                </c:pt>
                <c:pt idx="55">
                  <c:v>4.03502001603362</c:v>
                </c:pt>
                <c:pt idx="56">
                  <c:v>4.0575061729384796</c:v>
                </c:pt>
                <c:pt idx="57">
                  <c:v>4.0850289824838404</c:v>
                </c:pt>
                <c:pt idx="58">
                  <c:v>4.1072771785170996</c:v>
                </c:pt>
                <c:pt idx="59">
                  <c:v>4.1340925102252104</c:v>
                </c:pt>
                <c:pt idx="60">
                  <c:v>4.1560931526406204</c:v>
                </c:pt>
                <c:pt idx="61">
                  <c:v>4.1822373948719598</c:v>
                </c:pt>
                <c:pt idx="62">
                  <c:v>4.2039822231172002</c:v>
                </c:pt>
                <c:pt idx="63">
                  <c:v>4.2294881848635004</c:v>
                </c:pt>
                <c:pt idx="64">
                  <c:v>4.25097014733017</c:v>
                </c:pt>
                <c:pt idx="65">
                  <c:v>4.2758675100024099</c:v>
                </c:pt>
                <c:pt idx="66">
                  <c:v>4.2970806521020197</c:v>
                </c:pt>
                <c:pt idx="67">
                  <c:v>4.3213963595814402</c:v>
                </c:pt>
                <c:pt idx="68">
                  <c:v>4.3423357218634102</c:v>
                </c:pt>
                <c:pt idx="69">
                  <c:v>4.3660943175332196</c:v>
                </c:pt>
                <c:pt idx="70">
                  <c:v>4.3867558427936197</c:v>
                </c:pt>
                <c:pt idx="71">
                  <c:v>4.4099797610042604</c:v>
                </c:pt>
                <c:pt idx="72">
                  <c:v>4.4303602095021297</c:v>
                </c:pt>
                <c:pt idx="73">
                  <c:v>4.4530700278513899</c:v>
                </c:pt>
                <c:pt idx="74">
                  <c:v>4.4731668998751202</c:v>
                </c:pt>
                <c:pt idx="75">
                  <c:v>4.4953815577732499</c:v>
                </c:pt>
                <c:pt idx="76">
                  <c:v>4.5151930228945103</c:v>
                </c:pt>
                <c:pt idx="77">
                  <c:v>4.5369300111068203</c:v>
                </c:pt>
                <c:pt idx="78">
                  <c:v>4.5564548435344996</c:v>
                </c:pt>
                <c:pt idx="79">
                  <c:v>4.5777303687289201</c:v>
                </c:pt>
                <c:pt idx="80">
                  <c:v>4.5969678882363896</c:v>
                </c:pt>
                <c:pt idx="81">
                  <c:v>4.6177970159939701</c:v>
                </c:pt>
                <c:pt idx="82">
                  <c:v>4.6367470339433599</c:v>
                </c:pt>
                <c:pt idx="83">
                  <c:v>4.6571438132018796</c:v>
                </c:pt>
                <c:pt idx="84">
                  <c:v>4.6758065832327302</c:v>
                </c:pt>
                <c:pt idx="85">
                  <c:v>4.6957841547147501</c:v>
                </c:pt>
                <c:pt idx="86">
                  <c:v>4.7141603277023396</c:v>
                </c:pt>
                <c:pt idx="87">
                  <c:v>4.7337310185201904</c:v>
                </c:pt>
                <c:pt idx="88">
                  <c:v>4.75182160144292</c:v>
                </c:pt>
                <c:pt idx="89">
                  <c:v>4.7709970077649304</c:v>
                </c:pt>
                <c:pt idx="90">
                  <c:v>4.7888033261505401</c:v>
                </c:pt>
                <c:pt idx="91">
                  <c:v>4.8075943855485903</c:v>
                </c:pt>
                <c:pt idx="92">
                  <c:v>4.8251180491968197</c:v>
                </c:pt>
                <c:pt idx="93">
                  <c:v>4.8435351040684003</c:v>
                </c:pt>
                <c:pt idx="94">
                  <c:v>4.8607779757732503</c:v>
                </c:pt>
                <c:pt idx="95">
                  <c:v>4.8788308290366</c:v>
                </c:pt>
                <c:pt idx="96">
                  <c:v>4.8957949960543203</c:v>
                </c:pt>
                <c:pt idx="97">
                  <c:v>4.9134929601481003</c:v>
                </c:pt>
                <c:pt idx="98">
                  <c:v>4.9301807081786801</c:v>
                </c:pt>
                <c:pt idx="99">
                  <c:v>4.9475326482544499</c:v>
                </c:pt>
                <c:pt idx="100">
                  <c:v>4.9639464377237399</c:v>
                </c:pt>
                <c:pt idx="101">
                  <c:v>4.9809608097961799</c:v>
                </c:pt>
                <c:pt idx="102">
                  <c:v>4.99710325424385</c:v>
                </c:pt>
                <c:pt idx="103">
                  <c:v>5.0137881389583097</c:v>
                </c:pt>
                <c:pt idx="104">
                  <c:v>5.0296619853533704</c:v>
                </c:pt>
                <c:pt idx="105">
                  <c:v>5.0460251179393403</c:v>
                </c:pt>
                <c:pt idx="106">
                  <c:v>5.0616332287599697</c:v>
                </c:pt>
                <c:pt idx="107">
                  <c:v>5.0776820256614297</c:v>
                </c:pt>
                <c:pt idx="108">
                  <c:v>5.0930273625897797</c:v>
                </c:pt>
                <c:pt idx="109">
                  <c:v>5.1087689451960898</c:v>
                </c:pt>
                <c:pt idx="110">
                  <c:v>5.1238545542914604</c:v>
                </c:pt>
                <c:pt idx="111">
                  <c:v>5.1392957701352904</c:v>
                </c:pt>
                <c:pt idx="112">
                  <c:v>5.1541247683605302</c:v>
                </c:pt>
                <c:pt idx="113">
                  <c:v>5.1692722100995496</c:v>
                </c:pt>
                <c:pt idx="114">
                  <c:v>5.1838477730862298</c:v>
                </c:pt>
                <c:pt idx="115">
                  <c:v>5.1987077955429504</c:v>
                </c:pt>
                <c:pt idx="116">
                  <c:v>5.2130331464905497</c:v>
                </c:pt>
                <c:pt idx="117">
                  <c:v>5.2276118819878796</c:v>
                </c:pt>
                <c:pt idx="118">
                  <c:v>5.2416902816011097</c:v>
                </c:pt>
                <c:pt idx="119">
                  <c:v>5.25599365379981</c:v>
                </c:pt>
                <c:pt idx="120">
                  <c:v>5.2698283911762296</c:v>
                </c:pt>
                <c:pt idx="121">
                  <c:v>5.2838621275932001</c:v>
                </c:pt>
                <c:pt idx="122">
                  <c:v>5.2974565119807</c:v>
                </c:pt>
                <c:pt idx="123">
                  <c:v>5.3112261553435802</c:v>
                </c:pt>
                <c:pt idx="124">
                  <c:v>5.3245835086940998</c:v>
                </c:pt>
                <c:pt idx="125">
                  <c:v>5.3380944272675697</c:v>
                </c:pt>
                <c:pt idx="126">
                  <c:v>5.3512180775195199</c:v>
                </c:pt>
                <c:pt idx="127">
                  <c:v>5.3644754745210603</c:v>
                </c:pt>
                <c:pt idx="128">
                  <c:v>5.3773687495487099</c:v>
                </c:pt>
                <c:pt idx="129">
                  <c:v>5.3903776717567</c:v>
                </c:pt>
                <c:pt idx="130">
                  <c:v>5.4030438939297101</c:v>
                </c:pt>
                <c:pt idx="131">
                  <c:v>5.4158092395735302</c:v>
                </c:pt>
                <c:pt idx="132">
                  <c:v>5.4282517208747603</c:v>
                </c:pt>
                <c:pt idx="133">
                  <c:v>5.4407782468854302</c:v>
                </c:pt>
                <c:pt idx="134">
                  <c:v>5.4530002845394003</c:v>
                </c:pt>
                <c:pt idx="135">
                  <c:v>5.4652926132293898</c:v>
                </c:pt>
                <c:pt idx="136">
                  <c:v>5.4772974857975898</c:v>
                </c:pt>
                <c:pt idx="137">
                  <c:v>5.48936011103011</c:v>
                </c:pt>
                <c:pt idx="138">
                  <c:v>5.5011510749331398</c:v>
                </c:pt>
                <c:pt idx="139">
                  <c:v>5.5129883678337599</c:v>
                </c:pt>
                <c:pt idx="140">
                  <c:v>5.5245686542635797</c:v>
                </c:pt>
                <c:pt idx="141">
                  <c:v>5.5361848685206496</c:v>
                </c:pt>
                <c:pt idx="142">
                  <c:v>5.5475576807090103</c:v>
                </c:pt>
                <c:pt idx="143">
                  <c:v>5.5589569575039199</c:v>
                </c:pt>
                <c:pt idx="144">
                  <c:v>5.5701254683163199</c:v>
                </c:pt>
                <c:pt idx="145">
                  <c:v>5.5813118409196099</c:v>
                </c:pt>
                <c:pt idx="146">
                  <c:v>5.5922791907460097</c:v>
                </c:pt>
                <c:pt idx="147">
                  <c:v>5.6032565888113801</c:v>
                </c:pt>
                <c:pt idx="148">
                  <c:v>5.6140258837278898</c:v>
                </c:pt>
                <c:pt idx="149">
                  <c:v>5.6247981373123102</c:v>
                </c:pt>
                <c:pt idx="150">
                  <c:v>5.6353724474897202</c:v>
                </c:pt>
                <c:pt idx="151">
                  <c:v>5.6459432908245999</c:v>
                </c:pt>
                <c:pt idx="152">
                  <c:v>5.65632564916194</c:v>
                </c:pt>
                <c:pt idx="153">
                  <c:v>5.6666987241977802</c:v>
                </c:pt>
                <c:pt idx="154">
                  <c:v>5.6768921251605704</c:v>
                </c:pt>
                <c:pt idx="155">
                  <c:v>5.68707098490475</c:v>
                </c:pt>
                <c:pt idx="156">
                  <c:v>5.6970783835496004</c:v>
                </c:pt>
                <c:pt idx="157">
                  <c:v>5.7070664952150203</c:v>
                </c:pt>
                <c:pt idx="158">
                  <c:v>5.7168908063834998</c:v>
                </c:pt>
                <c:pt idx="159">
                  <c:v>5.72669155436376</c:v>
                </c:pt>
                <c:pt idx="160">
                  <c:v>5.7363356520300197</c:v>
                </c:pt>
                <c:pt idx="161">
                  <c:v>5.7459523407153199</c:v>
                </c:pt>
                <c:pt idx="162">
                  <c:v>5.7554190574730599</c:v>
                </c:pt>
                <c:pt idx="163">
                  <c:v>5.7648549139194198</c:v>
                </c:pt>
                <c:pt idx="164">
                  <c:v>5.7741470405952597</c:v>
                </c:pt>
                <c:pt idx="165">
                  <c:v>5.7834052170583696</c:v>
                </c:pt>
                <c:pt idx="166">
                  <c:v>5.7925255024393998</c:v>
                </c:pt>
                <c:pt idx="167">
                  <c:v>5.8016090787834198</c:v>
                </c:pt>
                <c:pt idx="168">
                  <c:v>5.8105602294480301</c:v>
                </c:pt>
                <c:pt idx="169">
                  <c:v>5.8194722154384202</c:v>
                </c:pt>
                <c:pt idx="170">
                  <c:v>5.8282568956802496</c:v>
                </c:pt>
                <c:pt idx="171">
                  <c:v>5.8370002331690802</c:v>
                </c:pt>
                <c:pt idx="172">
                  <c:v>5.8456210650048002</c:v>
                </c:pt>
                <c:pt idx="173">
                  <c:v>5.8541986300159596</c:v>
                </c:pt>
                <c:pt idx="174">
                  <c:v>5.8626581932684498</c:v>
                </c:pt>
                <c:pt idx="175">
                  <c:v>5.8710727979896404</c:v>
                </c:pt>
                <c:pt idx="176">
                  <c:v>5.8793736304387103</c:v>
                </c:pt>
                <c:pt idx="177">
                  <c:v>5.8876280251264497</c:v>
                </c:pt>
                <c:pt idx="178">
                  <c:v>5.89577262272004</c:v>
                </c:pt>
                <c:pt idx="179">
                  <c:v>5.9038694975233001</c:v>
                </c:pt>
                <c:pt idx="180">
                  <c:v>5.9118603146425404</c:v>
                </c:pt>
                <c:pt idx="181">
                  <c:v>5.9198023013501597</c:v>
                </c:pt>
                <c:pt idx="182">
                  <c:v>5.9276417511225103</c:v>
                </c:pt>
                <c:pt idx="183">
                  <c:v>5.93543142483911</c:v>
                </c:pt>
                <c:pt idx="184">
                  <c:v>5.9431218794938996</c:v>
                </c:pt>
                <c:pt idx="185">
                  <c:v>5.9507617602486702</c:v>
                </c:pt>
                <c:pt idx="186">
                  <c:v>5.9583055515102199</c:v>
                </c:pt>
                <c:pt idx="187">
                  <c:v>5.9657981058023903</c:v>
                </c:pt>
                <c:pt idx="188">
                  <c:v>5.9731975253160803</c:v>
                </c:pt>
                <c:pt idx="189">
                  <c:v>5.9805451676008996</c:v>
                </c:pt>
                <c:pt idx="190">
                  <c:v>5.9878024673880299</c:v>
                </c:pt>
                <c:pt idx="191">
                  <c:v>5.9950075615064398</c:v>
                </c:pt>
                <c:pt idx="192">
                  <c:v>6.0021249544441702</c:v>
                </c:pt>
                <c:pt idx="193">
                  <c:v>6.0091898149993304</c:v>
                </c:pt>
                <c:pt idx="194">
                  <c:v>6.0161694753221102</c:v>
                </c:pt>
                <c:pt idx="195">
                  <c:v>6.0230963690056596</c:v>
                </c:pt>
                <c:pt idx="196">
                  <c:v>6.0299404328250903</c:v>
                </c:pt>
                <c:pt idx="197">
                  <c:v>6.0367315796957204</c:v>
                </c:pt>
                <c:pt idx="198">
                  <c:v>6.0434421455359804</c:v>
                </c:pt>
                <c:pt idx="199">
                  <c:v>6.0500997202528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33A-4719-9AFC-EA08DD56E5BA}"/>
            </c:ext>
          </c:extLst>
        </c:ser>
        <c:ser>
          <c:idx val="53"/>
          <c:order val="53"/>
          <c:val>
            <c:numRef>
              <c:f>Sheet1!$BB$1:$BB$200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3.0576480099999999</c:v>
                </c:pt>
                <c:pt idx="5">
                  <c:v>3.0622598507999998</c:v>
                </c:pt>
                <c:pt idx="6">
                  <c:v>3.1316968788450001</c:v>
                </c:pt>
                <c:pt idx="7">
                  <c:v>3.1400108748472002</c:v>
                </c:pt>
                <c:pt idx="8">
                  <c:v>3.2103816859346601</c:v>
                </c:pt>
                <c:pt idx="9">
                  <c:v>3.2215789654199001</c:v>
                </c:pt>
                <c:pt idx="10">
                  <c:v>3.2896108284419801</c:v>
                </c:pt>
                <c:pt idx="11">
                  <c:v>3.3030829825849399</c:v>
                </c:pt>
                <c:pt idx="12">
                  <c:v>3.3677830369355801</c:v>
                </c:pt>
                <c:pt idx="13">
                  <c:v>3.38307441229122</c:v>
                </c:pt>
                <c:pt idx="14">
                  <c:v>3.4442548752872502</c:v>
                </c:pt>
                <c:pt idx="15">
                  <c:v>3.4610154817171201</c:v>
                </c:pt>
                <c:pt idx="16">
                  <c:v>3.5187923271612802</c:v>
                </c:pt>
                <c:pt idx="17">
                  <c:v>3.53674694266026</c:v>
                </c:pt>
                <c:pt idx="18">
                  <c:v>3.5913474450469698</c:v>
                </c:pt>
                <c:pt idx="19">
                  <c:v>3.6102754265677799</c:v>
                </c:pt>
                <c:pt idx="20">
                  <c:v>3.6619588480558098</c:v>
                </c:pt>
                <c:pt idx="21">
                  <c:v>3.68168055914022</c:v>
                </c:pt>
                <c:pt idx="22">
                  <c:v>3.7307045485125498</c:v>
                </c:pt>
                <c:pt idx="23">
                  <c:v>3.7510717822377901</c:v>
                </c:pt>
                <c:pt idx="24">
                  <c:v>3.79767844008818</c:v>
                </c:pt>
                <c:pt idx="25">
                  <c:v>3.8185673868090602</c:v>
                </c:pt>
                <c:pt idx="26">
                  <c:v>3.8629781137281101</c:v>
                </c:pt>
                <c:pt idx="27">
                  <c:v>3.88428409354389</c:v>
                </c:pt>
                <c:pt idx="28">
                  <c:v>3.9266984333722399</c:v>
                </c:pt>
                <c:pt idx="29">
                  <c:v>3.9483319301279498</c:v>
                </c:pt>
                <c:pt idx="30">
                  <c:v>3.9889282269929698</c:v>
                </c:pt>
                <c:pt idx="31">
                  <c:v>4.0108119051629201</c:v>
                </c:pt>
                <c:pt idx="32">
                  <c:v>4.0497487535516399</c:v>
                </c:pt>
                <c:pt idx="33">
                  <c:v>4.0718152161918804</c:v>
                </c:pt>
                <c:pt idx="34">
                  <c:v>4.1092332151088904</c:v>
                </c:pt>
                <c:pt idx="35">
                  <c:v>4.1314233138243397</c:v>
                </c:pt>
                <c:pt idx="36">
                  <c:v>4.1674468860910299</c:v>
                </c:pt>
                <c:pt idx="37">
                  <c:v>4.1897084365611903</c:v>
                </c:pt>
                <c:pt idx="38">
                  <c:v>4.22444759523147</c:v>
                </c:pt>
                <c:pt idx="39">
                  <c:v>4.2467343874039898</c:v>
                </c:pt>
                <c:pt idx="40">
                  <c:v>4.2802863918130702</c:v>
                </c:pt>
                <c:pt idx="41">
                  <c:v>4.30255741283821</c:v>
                </c:pt>
                <c:pt idx="42">
                  <c:v>4.3350082883621903</c:v>
                </c:pt>
                <c:pt idx="43">
                  <c:v>4.3572270990431496</c:v>
                </c:pt>
                <c:pt idx="44">
                  <c:v>4.3886530117915798</c:v>
                </c:pt>
                <c:pt idx="45">
                  <c:v>4.4107872344846504</c:v>
                </c:pt>
                <c:pt idx="46">
                  <c:v>4.4412557217638096</c:v>
                </c:pt>
                <c:pt idx="47">
                  <c:v>4.4632766102403503</c:v>
                </c:pt>
                <c:pt idx="48">
                  <c:v>4.4928476730751203</c:v>
                </c:pt>
                <c:pt idx="49">
                  <c:v>4.5147297438481102</c:v>
                </c:pt>
                <c:pt idx="50">
                  <c:v>4.5434568108530096</c:v>
                </c:pt>
                <c:pt idx="51">
                  <c:v>4.5651775217667998</c:v>
                </c:pt>
                <c:pt idx="52">
                  <c:v>4.5931082951500199</c:v>
                </c:pt>
                <c:pt idx="53">
                  <c:v>4.6146477613687997</c:v>
                </c:pt>
                <c:pt idx="54">
                  <c:v>4.6418249563837302</c:v>
                </c:pt>
                <c:pt idx="55">
                  <c:v>4.6631656968615101</c:v>
                </c:pt>
                <c:pt idx="56">
                  <c:v>4.6896276859352897</c:v>
                </c:pt>
                <c:pt idx="57">
                  <c:v>4.7107543954331303</c:v>
                </c:pt>
                <c:pt idx="58">
                  <c:v>4.7365357677273803</c:v>
                </c:pt>
                <c:pt idx="59">
                  <c:v>4.7574351107689097</c:v>
                </c:pt>
                <c:pt idx="60">
                  <c:v>4.7825671572219504</c:v>
                </c:pt>
                <c:pt idx="61">
                  <c:v>4.80322758126142</c:v>
                </c:pt>
                <c:pt idx="62">
                  <c:v>4.82773871433126</c:v>
                </c:pt>
                <c:pt idx="63">
                  <c:v>4.8481502799990102</c:v>
                </c:pt>
                <c:pt idx="64">
                  <c:v>4.8720663964471598</c:v>
                </c:pt>
                <c:pt idx="65">
                  <c:v>4.8922206231364296</c:v>
                </c:pt>
                <c:pt idx="66">
                  <c:v>4.9155654173143803</c:v>
                </c:pt>
                <c:pt idx="67">
                  <c:v>4.9354551426487099</c:v>
                </c:pt>
                <c:pt idx="68">
                  <c:v>4.9582503769042301</c:v>
                </c:pt>
                <c:pt idx="69">
                  <c:v>4.9778696288202102</c:v>
                </c:pt>
                <c:pt idx="70">
                  <c:v>5.0001353668497002</c:v>
                </c:pt>
                <c:pt idx="71">
                  <c:v>5.0194792471754202</c:v>
                </c:pt>
                <c:pt idx="72">
                  <c:v>5.0412340554220201</c:v>
                </c:pt>
                <c:pt idx="73">
                  <c:v>5.0602986339443303</c:v>
                </c:pt>
                <c:pt idx="74">
                  <c:v>5.0815597554840997</c:v>
                </c:pt>
                <c:pt idx="75">
                  <c:v>5.1003419735904902</c:v>
                </c:pt>
                <c:pt idx="76">
                  <c:v>5.1211254783611304</c:v>
                </c:pt>
                <c:pt idx="77">
                  <c:v>5.1396230614209699</c:v>
                </c:pt>
                <c:pt idx="78">
                  <c:v>5.1599439761260903</c:v>
                </c:pt>
                <c:pt idx="79">
                  <c:v>5.1781553538459697</c:v>
                </c:pt>
                <c:pt idx="80">
                  <c:v>5.1980277744098196</c:v>
                </c:pt>
                <c:pt idx="81">
                  <c:v>5.21595200846079</c:v>
                </c:pt>
                <c:pt idx="82">
                  <c:v>5.2353891975073097</c:v>
                </c:pt>
                <c:pt idx="83">
                  <c:v>5.2530259157800598</c:v>
                </c:pt>
                <c:pt idx="84">
                  <c:v>5.2720403872612902</c:v>
                </c:pt>
                <c:pt idx="85">
                  <c:v>5.2893897241589398</c:v>
                </c:pt>
                <c:pt idx="86">
                  <c:v>5.3079933169558302</c:v>
                </c:pt>
                <c:pt idx="87">
                  <c:v>5.3250558591839399</c:v>
                </c:pt>
                <c:pt idx="88">
                  <c:v>5.3432598012413104</c:v>
                </c:pt>
                <c:pt idx="89">
                  <c:v>5.36003653860101</c:v>
                </c:pt>
                <c:pt idx="90">
                  <c:v>5.3778515029337601</c:v>
                </c:pt>
                <c:pt idx="91">
                  <c:v>5.3943437836667902</c:v>
                </c:pt>
                <c:pt idx="92">
                  <c:v>5.4117799373812403</c:v>
                </c:pt>
                <c:pt idx="93">
                  <c:v>5.4279894276554099</c:v>
                </c:pt>
                <c:pt idx="94">
                  <c:v>5.4450564749640504</c:v>
                </c:pt>
                <c:pt idx="95">
                  <c:v>5.4609851221241996</c:v>
                </c:pt>
                <c:pt idx="96">
                  <c:v>5.4776923421900703</c:v>
                </c:pt>
                <c:pt idx="97">
                  <c:v>5.4933423414331299</c:v>
                </c:pt>
                <c:pt idx="98">
                  <c:v>5.5096986217589397</c:v>
                </c:pt>
                <c:pt idx="99">
                  <c:v>5.5250723859228099</c:v>
                </c:pt>
                <c:pt idx="100">
                  <c:v>5.5410862518959201</c:v>
                </c:pt>
                <c:pt idx="101">
                  <c:v>5.5561863840796901</c:v>
                </c:pt>
                <c:pt idx="102">
                  <c:v>5.57186602519588</c:v>
                </c:pt>
                <c:pt idx="103">
                  <c:v>5.5866952939549801</c:v>
                </c:pt>
                <c:pt idx="104">
                  <c:v>5.6020485871680199</c:v>
                </c:pt>
                <c:pt idx="105">
                  <c:v>5.6166099040512103</c:v>
                </c:pt>
                <c:pt idx="106">
                  <c:v>5.6316444346311103</c:v>
                </c:pt>
                <c:pt idx="107">
                  <c:v>5.6459408338475701</c:v>
                </c:pt>
                <c:pt idx="108">
                  <c:v>5.6606639140751298</c:v>
                </c:pt>
                <c:pt idx="109">
                  <c:v>5.6746985340992904</c:v>
                </c:pt>
                <c:pt idx="110">
                  <c:v>5.6891172200779598</c:v>
                </c:pt>
                <c:pt idx="111">
                  <c:v>5.7028932870173197</c:v>
                </c:pt>
                <c:pt idx="112">
                  <c:v>5.7170143938433</c:v>
                </c:pt>
                <c:pt idx="113">
                  <c:v>5.73053520641046</c:v>
                </c:pt>
                <c:pt idx="114">
                  <c:v>5.7443653219077797</c:v>
                </c:pt>
                <c:pt idx="115">
                  <c:v>5.7576342378524297</c:v>
                </c:pt>
                <c:pt idx="116">
                  <c:v>5.7711797350509304</c:v>
                </c:pt>
                <c:pt idx="117">
                  <c:v>5.7842001589204699</c:v>
                </c:pt>
                <c:pt idx="118">
                  <c:v>5.7974672074295404</c:v>
                </c:pt>
                <c:pt idx="119">
                  <c:v>5.8102425795392101</c:v>
                </c:pt>
                <c:pt idx="120">
                  <c:v>5.8232371559491503</c:v>
                </c:pt>
                <c:pt idx="121">
                  <c:v>5.8357709424530997</c:v>
                </c:pt>
                <c:pt idx="122">
                  <c:v>5.8484988398777302</c:v>
                </c:pt>
                <c:pt idx="123">
                  <c:v>5.8607945238422197</c:v>
                </c:pt>
                <c:pt idx="124">
                  <c:v>5.8732613607011102</c:v>
                </c:pt>
                <c:pt idx="125">
                  <c:v>5.8853224340901296</c:v>
                </c:pt>
                <c:pt idx="126">
                  <c:v>5.8975336622153698</c:v>
                </c:pt>
                <c:pt idx="127">
                  <c:v>5.9093636187066902</c:v>
                </c:pt>
                <c:pt idx="128">
                  <c:v>5.9213245308479996</c:v>
                </c:pt>
                <c:pt idx="129">
                  <c:v>5.9329268594052103</c:v>
                </c:pt>
                <c:pt idx="130">
                  <c:v>5.9446425961974301</c:v>
                </c:pt>
                <c:pt idx="131">
                  <c:v>5.9560207753300203</c:v>
                </c:pt>
                <c:pt idx="132">
                  <c:v>5.9674963317787304</c:v>
                </c:pt>
                <c:pt idx="133">
                  <c:v>5.9786538244282497</c:v>
                </c:pt>
                <c:pt idx="134">
                  <c:v>5.9898940559621003</c:v>
                </c:pt>
                <c:pt idx="135">
                  <c:v>6.0008343049580901</c:v>
                </c:pt>
                <c:pt idx="136">
                  <c:v>6.0118439330903897</c:v>
                </c:pt>
                <c:pt idx="137">
                  <c:v>6.02257035712445</c:v>
                </c:pt>
                <c:pt idx="138">
                  <c:v>6.0333539747612202</c:v>
                </c:pt>
                <c:pt idx="139">
                  <c:v>6.0438699648323597</c:v>
                </c:pt>
                <c:pt idx="140">
                  <c:v>6.0544320412595898</c:v>
                </c:pt>
                <c:pt idx="141">
                  <c:v>6.0647409575479401</c:v>
                </c:pt>
                <c:pt idx="142">
                  <c:v>6.0750858431268702</c:v>
                </c:pt>
                <c:pt idx="143">
                  <c:v>6.0851910122566597</c:v>
                </c:pt>
                <c:pt idx="144">
                  <c:v>6.0953229428523903</c:v>
                </c:pt>
                <c:pt idx="145">
                  <c:v>6.1052276555085596</c:v>
                </c:pt>
                <c:pt idx="146">
                  <c:v>6.1151507566746499</c:v>
                </c:pt>
                <c:pt idx="147">
                  <c:v>6.1248582655403796</c:v>
                </c:pt>
                <c:pt idx="148">
                  <c:v>6.1345765564793098</c:v>
                </c:pt>
                <c:pt idx="149">
                  <c:v>6.1440900744647697</c:v>
                </c:pt>
                <c:pt idx="150">
                  <c:v>6.1536074717821103</c:v>
                </c:pt>
                <c:pt idx="151">
                  <c:v>6.1629301705172903</c:v>
                </c:pt>
                <c:pt idx="152">
                  <c:v>6.1722504917853396</c:v>
                </c:pt>
                <c:pt idx="153">
                  <c:v>6.1813855003520501</c:v>
                </c:pt>
                <c:pt idx="154">
                  <c:v>6.1905124674973102</c:v>
                </c:pt>
                <c:pt idx="155">
                  <c:v>6.1994628713776896</c:v>
                </c:pt>
                <c:pt idx="156">
                  <c:v>6.2084001139048004</c:v>
                </c:pt>
                <c:pt idx="157">
                  <c:v>6.2171689541257598</c:v>
                </c:pt>
                <c:pt idx="158">
                  <c:v>6.2259200121894196</c:v>
                </c:pt>
                <c:pt idx="159">
                  <c:v>6.2345102846438998</c:v>
                </c:pt>
                <c:pt idx="160">
                  <c:v>6.2430786119791701</c:v>
                </c:pt>
                <c:pt idx="161">
                  <c:v>6.2514932669071701</c:v>
                </c:pt>
                <c:pt idx="162">
                  <c:v>6.2598822336274802</c:v>
                </c:pt>
                <c:pt idx="163">
                  <c:v>6.2681241752408603</c:v>
                </c:pt>
                <c:pt idx="164">
                  <c:v>6.2763370705123798</c:v>
                </c:pt>
                <c:pt idx="165">
                  <c:v>6.2844091567492404</c:v>
                </c:pt>
                <c:pt idx="166">
                  <c:v>6.2924491913491396</c:v>
                </c:pt>
                <c:pt idx="167">
                  <c:v>6.3003542337445699</c:v>
                </c:pt>
                <c:pt idx="168">
                  <c:v>6.3082245425105201</c:v>
                </c:pt>
                <c:pt idx="169">
                  <c:v>6.3159653061716297</c:v>
                </c:pt>
                <c:pt idx="170">
                  <c:v>6.3236689503488597</c:v>
                </c:pt>
                <c:pt idx="171">
                  <c:v>6.3312481540233101</c:v>
                </c:pt>
                <c:pt idx="172">
                  <c:v>6.3387881235151999</c:v>
                </c:pt>
                <c:pt idx="173">
                  <c:v>6.3462084397431404</c:v>
                </c:pt>
                <c:pt idx="174">
                  <c:v>6.3535876552708297</c:v>
                </c:pt>
                <c:pt idx="175">
                  <c:v>6.3608517106111799</c:v>
                </c:pt>
                <c:pt idx="176">
                  <c:v>6.3680730257873304</c:v>
                </c:pt>
                <c:pt idx="177">
                  <c:v>6.3751834011100899</c:v>
                </c:pt>
                <c:pt idx="178">
                  <c:v>6.3822496044312604</c:v>
                </c:pt>
                <c:pt idx="179">
                  <c:v>6.3892088352683398</c:v>
                </c:pt>
                <c:pt idx="180">
                  <c:v>6.3961226520304502</c:v>
                </c:pt>
                <c:pt idx="181">
                  <c:v>6.4029332289780498</c:v>
                </c:pt>
                <c:pt idx="182">
                  <c:v>6.4096973231189498</c:v>
                </c:pt>
                <c:pt idx="183">
                  <c:v>6.4163616922853102</c:v>
                </c:pt>
                <c:pt idx="184">
                  <c:v>6.4229786681580299</c:v>
                </c:pt>
                <c:pt idx="185">
                  <c:v>6.4294992316507704</c:v>
                </c:pt>
                <c:pt idx="186">
                  <c:v>6.4359716357310504</c:v>
                </c:pt>
                <c:pt idx="187">
                  <c:v>6.4423507521789896</c:v>
                </c:pt>
                <c:pt idx="188">
                  <c:v>6.4486810747102696</c:v>
                </c:pt>
                <c:pt idx="189">
                  <c:v>6.45492105981495</c:v>
                </c:pt>
                <c:pt idx="190">
                  <c:v>6.4611117363938302</c:v>
                </c:pt>
                <c:pt idx="191">
                  <c:v>6.4672148635065101</c:v>
                </c:pt>
                <c:pt idx="192">
                  <c:v>6.4732682766115701</c:v>
                </c:pt>
                <c:pt idx="193">
                  <c:v>6.4792367773317903</c:v>
                </c:pt>
                <c:pt idx="194">
                  <c:v>6.4851552577982901</c:v>
                </c:pt>
                <c:pt idx="195">
                  <c:v>6.4909913225904896</c:v>
                </c:pt>
                <c:pt idx="196">
                  <c:v>6.4967771510335801</c:v>
                </c:pt>
                <c:pt idx="197">
                  <c:v>6.5024829298586004</c:v>
                </c:pt>
                <c:pt idx="198">
                  <c:v>6.5081383380472602</c:v>
                </c:pt>
                <c:pt idx="199">
                  <c:v>6.5137159410058496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33A-4719-9AFC-EA08DD56E5BA}"/>
            </c:ext>
          </c:extLst>
        </c:ser>
        <c:ser>
          <c:idx val="54"/>
          <c:order val="54"/>
          <c:val>
            <c:numRef>
              <c:f>Sheet1!$BC$1:$BC$200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4.0282475249000003</c:v>
                </c:pt>
                <c:pt idx="6">
                  <c:v>4.0310722773899998</c:v>
                </c:pt>
                <c:pt idx="7">
                  <c:v>4.0719351469103398</c:v>
                </c:pt>
                <c:pt idx="8">
                  <c:v>4.0776401300292404</c:v>
                </c:pt>
                <c:pt idx="9">
                  <c:v>4.1236917930479704</c:v>
                </c:pt>
                <c:pt idx="10">
                  <c:v>4.1319263549251399</c:v>
                </c:pt>
                <c:pt idx="11">
                  <c:v>4.1796662956388397</c:v>
                </c:pt>
                <c:pt idx="12">
                  <c:v>4.19004846954671</c:v>
                </c:pt>
                <c:pt idx="13">
                  <c:v>4.2377587421030496</c:v>
                </c:pt>
                <c:pt idx="14">
                  <c:v>4.2499479652145498</c:v>
                </c:pt>
                <c:pt idx="15">
                  <c:v>4.2967706838132598</c:v>
                </c:pt>
                <c:pt idx="16">
                  <c:v>4.3104774064500297</c:v>
                </c:pt>
                <c:pt idx="17">
                  <c:v>4.35599376084045</c:v>
                </c:pt>
                <c:pt idx="18">
                  <c:v>4.3709746872550097</c:v>
                </c:pt>
                <c:pt idx="19">
                  <c:v>4.4149995052373203</c:v>
                </c:pt>
                <c:pt idx="20">
                  <c:v>4.4310503072699499</c:v>
                </c:pt>
                <c:pt idx="21">
                  <c:v>4.4735259481857197</c:v>
                </c:pt>
                <c:pt idx="22">
                  <c:v>4.4904741457837796</c:v>
                </c:pt>
                <c:pt idx="23">
                  <c:v>4.5314130325044104</c:v>
                </c:pt>
                <c:pt idx="24">
                  <c:v>4.5491117863443398</c:v>
                </c:pt>
                <c:pt idx="25">
                  <c:v>4.5885640581466198</c:v>
                </c:pt>
                <c:pt idx="26">
                  <c:v>4.6068870947965204</c:v>
                </c:pt>
                <c:pt idx="27">
                  <c:v>4.6449218842654503</c:v>
                </c:pt>
                <c:pt idx="28">
                  <c:v>4.6637595258011402</c:v>
                </c:pt>
                <c:pt idx="29">
                  <c:v>4.7004539569338402</c:v>
                </c:pt>
                <c:pt idx="30">
                  <c:v>4.7197100990157397</c:v>
                </c:pt>
                <c:pt idx="31">
                  <c:v>4.7551428261051401</c:v>
                </c:pt>
                <c:pt idx="32">
                  <c:v>4.7747326661567797</c:v>
                </c:pt>
                <c:pt idx="33">
                  <c:v>4.80898015842926</c:v>
                </c:pt>
                <c:pt idx="34">
                  <c:v>4.8288284849508596</c:v>
                </c:pt>
                <c:pt idx="35">
                  <c:v>4.8619630004806504</c:v>
                </c:pt>
                <c:pt idx="36">
                  <c:v>4.8820028869689001</c:v>
                </c:pt>
                <c:pt idx="37">
                  <c:v>4.9140914920836103</c:v>
                </c:pt>
                <c:pt idx="38">
                  <c:v>4.9342632763906202</c:v>
                </c:pt>
                <c:pt idx="39">
                  <c:v>4.9653675079324904</c:v>
                </c:pt>
                <c:pt idx="40">
                  <c:v>4.9856179713165396</c:v>
                </c:pt>
                <c:pt idx="41">
                  <c:v>5.0157938856738999</c:v>
                </c:pt>
                <c:pt idx="42">
                  <c:v>5.0360755722471104</c:v>
                </c:pt>
                <c:pt idx="43">
                  <c:v>5.0653740169928803</c:v>
                </c:pt>
                <c:pt idx="44">
                  <c:v>5.0856446537107498</c:v>
                </c:pt>
                <c:pt idx="45">
                  <c:v>5.1141116567010796</c:v>
                </c:pt>
                <c:pt idx="46">
                  <c:v>5.1343336476144303</c:v>
                </c:pt>
                <c:pt idx="47">
                  <c:v>5.16201085687233</c:v>
                </c:pt>
                <c:pt idx="48">
                  <c:v>5.18215083448532</c:v>
                </c:pt>
                <c:pt idx="49">
                  <c:v>5.2090759674749902</c:v>
                </c:pt>
                <c:pt idx="50">
                  <c:v>5.22910438999702</c:v>
                </c:pt>
                <c:pt idx="51">
                  <c:v>5.2553116675320499</c:v>
                </c:pt>
                <c:pt idx="52">
                  <c:v>5.27520245458342</c:v>
                </c:pt>
                <c:pt idx="53">
                  <c:v>5.3007230055087904</c:v>
                </c:pt>
                <c:pt idx="54">
                  <c:v>5.3204532071787103</c:v>
                </c:pt>
                <c:pt idx="55">
                  <c:v>5.3453154370236398</c:v>
                </c:pt>
                <c:pt idx="56">
                  <c:v>5.3648649326011499</c:v>
                </c:pt>
                <c:pt idx="57">
                  <c:v>5.3890948538808798</c:v>
                </c:pt>
                <c:pt idx="58">
                  <c:v>5.40844607743057</c:v>
                </c:pt>
                <c:pt idx="59">
                  <c:v>5.4320676020330998</c:v>
                </c:pt>
                <c:pt idx="60">
                  <c:v>5.4512052924960797</c:v>
                </c:pt>
                <c:pt idx="61">
                  <c:v>5.4742404882015796</c:v>
                </c:pt>
                <c:pt idx="62">
                  <c:v>5.4931514620101103</c:v>
                </c:pt>
                <c:pt idx="63">
                  <c:v>5.5156207760491203</c:v>
                </c:pt>
                <c:pt idx="64">
                  <c:v>5.5342937204402096</c:v>
                </c:pt>
                <c:pt idx="65">
                  <c:v>5.55621617336831</c:v>
                </c:pt>
                <c:pt idx="66">
                  <c:v>5.5746414587192401</c:v>
                </c:pt>
                <c:pt idx="67">
                  <c:v>5.59603481195174</c:v>
                </c:pt>
                <c:pt idx="68">
                  <c:v>5.6142043215694901</c:v>
                </c:pt>
                <c:pt idx="69">
                  <c:v>5.6350852218000398</c:v>
                </c:pt>
                <c:pt idx="70">
                  <c:v>5.6529921976929698</c:v>
                </c:pt>
                <c:pt idx="71">
                  <c:v>5.6733763011967699</c:v>
                </c:pt>
                <c:pt idx="72">
                  <c:v>5.6910152044486697</c:v>
                </c:pt>
                <c:pt idx="73">
                  <c:v>5.7109172839959896</c:v>
                </c:pt>
                <c:pt idx="74">
                  <c:v>5.7282836684530603</c:v>
                </c:pt>
                <c:pt idx="75">
                  <c:v>5.7477177052661803</c:v>
                </c:pt>
                <c:pt idx="76">
                  <c:v>5.7648081033376402</c:v>
                </c:pt>
                <c:pt idx="77">
                  <c:v>5.7837873662353596</c:v>
                </c:pt>
                <c:pt idx="78">
                  <c:v>5.8005991856970303</c:v>
                </c:pt>
                <c:pt idx="79">
                  <c:v>5.81913629929742</c:v>
                </c:pt>
                <c:pt idx="80">
                  <c:v>5.8356677300750404</c:v>
                </c:pt>
                <c:pt idx="81">
                  <c:v>5.8537747336756096</c:v>
                </c:pt>
                <c:pt idx="82">
                  <c:v>5.8700246636687003</c:v>
                </c:pt>
                <c:pt idx="83">
                  <c:v>5.88771306219747</c:v>
                </c:pt>
                <c:pt idx="84">
                  <c:v>5.90368100128505</c:v>
                </c:pt>
                <c:pt idx="85">
                  <c:v>5.9209618095151404</c:v>
                </c:pt>
                <c:pt idx="86">
                  <c:v>5.9366478209605598</c:v>
                </c:pt>
                <c:pt idx="87">
                  <c:v>5.9535316020055902</c:v>
                </c:pt>
                <c:pt idx="88">
                  <c:v>5.9689362405492901</c:v>
                </c:pt>
                <c:pt idx="89">
                  <c:v>5.9854331395039297</c:v>
                </c:pt>
                <c:pt idx="90">
                  <c:v>6.0005573954986797</c:v>
                </c:pt>
                <c:pt idx="91">
                  <c:v>6.0166771689573402</c:v>
                </c:pt>
                <c:pt idx="92">
                  <c:v>6.0315224179619298</c:v>
                </c:pt>
                <c:pt idx="93">
                  <c:v>6.0472744600355597</c:v>
                </c:pt>
                <c:pt idx="94">
                  <c:v>6.0618424173388199</c:v>
                </c:pt>
                <c:pt idx="95">
                  <c:v>6.07723578269316</c:v>
                </c:pt>
                <c:pt idx="96">
                  <c:v>6.09152846229125</c:v>
                </c:pt>
                <c:pt idx="97">
                  <c:v>6.1065718866483696</c:v>
                </c:pt>
                <c:pt idx="98">
                  <c:v>6.1205915642450597</c:v>
                </c:pt>
                <c:pt idx="99">
                  <c:v>6.1352934827199599</c:v>
                </c:pt>
                <c:pt idx="100">
                  <c:v>6.1490426623615102</c:v>
                </c:pt>
                <c:pt idx="101">
                  <c:v>6.1634112259472502</c:v>
                </c:pt>
                <c:pt idx="102">
                  <c:v>6.1768926099419801</c:v>
                </c:pt>
                <c:pt idx="103">
                  <c:v>6.1909357004068397</c:v>
                </c:pt>
                <c:pt idx="104">
                  <c:v>6.2041521622136697</c:v>
                </c:pt>
                <c:pt idx="105">
                  <c:v>6.2178774056322599</c:v>
                </c:pt>
                <c:pt idx="106">
                  <c:v>6.2308319654338096</c:v>
                </c:pt>
                <c:pt idx="107">
                  <c:v>6.2442467445389296</c:v>
                </c:pt>
                <c:pt idx="108">
                  <c:v>6.2569425472424403</c:v>
                </c:pt>
                <c:pt idx="109">
                  <c:v>6.2700540127548798</c:v>
                </c:pt>
                <c:pt idx="110">
                  <c:v>6.2824943081896798</c:v>
                </c:pt>
                <c:pt idx="111">
                  <c:v>6.2953093892584802</c:v>
                </c:pt>
                <c:pt idx="112">
                  <c:v>6.3074975143610903</c:v>
                </c:pt>
                <c:pt idx="113">
                  <c:v>6.3200229282261002</c:v>
                </c:pt>
                <c:pt idx="114">
                  <c:v>6.3319622910245297</c:v>
                </c:pt>
                <c:pt idx="115">
                  <c:v>6.3442045519955803</c:v>
                </c:pt>
                <c:pt idx="116">
                  <c:v>6.3558986172226097</c:v>
                </c:pt>
                <c:pt idx="117">
                  <c:v>6.3678640450552502</c:v>
                </c:pt>
                <c:pt idx="118">
                  <c:v>6.3793163212369004</c:v>
                </c:pt>
                <c:pt idx="119">
                  <c:v>6.3910110489723699</c:v>
                </c:pt>
                <c:pt idx="120">
                  <c:v>6.4022250768525701</c:v>
                </c:pt>
                <c:pt idx="121">
                  <c:v>6.4136550581795904</c:v>
                </c:pt>
                <c:pt idx="122">
                  <c:v>6.4246344003553499</c:v>
                </c:pt>
                <c:pt idx="123">
                  <c:v>6.4358054165426699</c:v>
                </c:pt>
                <c:pt idx="124">
                  <c:v>6.4465536481959198</c:v>
                </c:pt>
                <c:pt idx="125">
                  <c:v>6.4574713146376697</c:v>
                </c:pt>
                <c:pt idx="126">
                  <c:v>6.4679920152608501</c:v>
                </c:pt>
                <c:pt idx="127">
                  <c:v>6.4786617876704904</c:v>
                </c:pt>
                <c:pt idx="128">
                  <c:v>6.4889585336926201</c:v>
                </c:pt>
                <c:pt idx="129">
                  <c:v>6.4993857139766202</c:v>
                </c:pt>
                <c:pt idx="130">
                  <c:v>6.5094620722051202</c:v>
                </c:pt>
                <c:pt idx="131">
                  <c:v>6.5196518140430699</c:v>
                </c:pt>
                <c:pt idx="132">
                  <c:v>6.5295113358449699</c:v>
                </c:pt>
                <c:pt idx="133">
                  <c:v>6.53946864999934</c:v>
                </c:pt>
                <c:pt idx="134">
                  <c:v>6.5491148661521201</c:v>
                </c:pt>
                <c:pt idx="135">
                  <c:v>6.55884462552822</c:v>
                </c:pt>
                <c:pt idx="136">
                  <c:v>6.5682810416771904</c:v>
                </c:pt>
                <c:pt idx="137">
                  <c:v>6.5777879861509696</c:v>
                </c:pt>
                <c:pt idx="138">
                  <c:v>6.5870180788161097</c:v>
                </c:pt>
                <c:pt idx="139">
                  <c:v>6.5963068198457204</c:v>
                </c:pt>
                <c:pt idx="140">
                  <c:v>6.6053340329257102</c:v>
                </c:pt>
                <c:pt idx="141">
                  <c:v>6.6144090579607999</c:v>
                </c:pt>
                <c:pt idx="142">
                  <c:v>6.6232367996871604</c:v>
                </c:pt>
                <c:pt idx="143">
                  <c:v>6.6321024763884298</c:v>
                </c:pt>
                <c:pt idx="144">
                  <c:v>6.6407341166867697</c:v>
                </c:pt>
                <c:pt idx="145">
                  <c:v>6.6493946969670699</c:v>
                </c:pt>
                <c:pt idx="146">
                  <c:v>6.6578335651864098</c:v>
                </c:pt>
                <c:pt idx="147">
                  <c:v>6.6662931890835102</c:v>
                </c:pt>
                <c:pt idx="148">
                  <c:v>6.6745425720582103</c:v>
                </c:pt>
                <c:pt idx="149">
                  <c:v>6.6828052714485402</c:v>
                </c:pt>
                <c:pt idx="150">
                  <c:v>6.6908684118605901</c:v>
                </c:pt>
                <c:pt idx="151">
                  <c:v>6.6989381140223401</c:v>
                </c:pt>
                <c:pt idx="152">
                  <c:v>6.7068182090346697</c:v>
                </c:pt>
                <c:pt idx="153">
                  <c:v>6.71469874006808</c:v>
                </c:pt>
                <c:pt idx="154">
                  <c:v>6.7223989402021704</c:v>
                </c:pt>
                <c:pt idx="155">
                  <c:v>6.7300940283141202</c:v>
                </c:pt>
                <c:pt idx="156">
                  <c:v>6.7376174365476702</c:v>
                </c:pt>
                <c:pt idx="157">
                  <c:v>6.74513071520723</c:v>
                </c:pt>
                <c:pt idx="158">
                  <c:v>6.7524803862697897</c:v>
                </c:pt>
                <c:pt idx="159">
                  <c:v>6.7598153972409101</c:v>
                </c:pt>
                <c:pt idx="160">
                  <c:v>6.7669943370874996</c:v>
                </c:pt>
                <c:pt idx="161">
                  <c:v>6.7741545333445599</c:v>
                </c:pt>
                <c:pt idx="162">
                  <c:v>6.7811656987887901</c:v>
                </c:pt>
                <c:pt idx="163">
                  <c:v>6.7881544473205002</c:v>
                </c:pt>
                <c:pt idx="164">
                  <c:v>6.7950007458108503</c:v>
                </c:pt>
                <c:pt idx="165">
                  <c:v>6.8018213303174599</c:v>
                </c:pt>
                <c:pt idx="166">
                  <c:v>6.80850561984139</c:v>
                </c:pt>
                <c:pt idx="167">
                  <c:v>6.8151612433301203</c:v>
                </c:pt>
                <c:pt idx="168">
                  <c:v>6.8216863324324297</c:v>
                </c:pt>
                <c:pt idx="169">
                  <c:v>6.8281801197155199</c:v>
                </c:pt>
                <c:pt idx="170">
                  <c:v>6.8345487676183998</c:v>
                </c:pt>
                <c:pt idx="171">
                  <c:v>6.84088376771812</c:v>
                </c:pt>
                <c:pt idx="172">
                  <c:v>6.8470986845316002</c:v>
                </c:pt>
                <c:pt idx="173">
                  <c:v>6.8532778729962303</c:v>
                </c:pt>
                <c:pt idx="174">
                  <c:v>6.8593417200086204</c:v>
                </c:pt>
                <c:pt idx="175">
                  <c:v>6.8653680011432403</c:v>
                </c:pt>
                <c:pt idx="176">
                  <c:v>6.8712833911824003</c:v>
                </c:pt>
                <c:pt idx="177">
                  <c:v>6.8771596001981496</c:v>
                </c:pt>
                <c:pt idx="178">
                  <c:v>6.8829290980548796</c:v>
                </c:pt>
                <c:pt idx="179">
                  <c:v>6.8886580031401401</c:v>
                </c:pt>
                <c:pt idx="180">
                  <c:v>6.8942841260461201</c:v>
                </c:pt>
                <c:pt idx="181">
                  <c:v>6.8998684303628899</c:v>
                </c:pt>
                <c:pt idx="182">
                  <c:v>6.9053536485161304</c:v>
                </c:pt>
                <c:pt idx="183">
                  <c:v>6.9107959921248199</c:v>
                </c:pt>
                <c:pt idx="184">
                  <c:v>6.9161427292563298</c:v>
                </c:pt>
                <c:pt idx="185">
                  <c:v>6.9214456909718098</c:v>
                </c:pt>
                <c:pt idx="186">
                  <c:v>6.9266563249476798</c:v>
                </c:pt>
                <c:pt idx="187">
                  <c:v>6.9318224241296198</c:v>
                </c:pt>
                <c:pt idx="188">
                  <c:v>6.9368992875834001</c:v>
                </c:pt>
                <c:pt idx="189">
                  <c:v>6.9419309858634497</c:v>
                </c:pt>
                <c:pt idx="190">
                  <c:v>6.9468763668540801</c:v>
                </c:pt>
                <c:pt idx="191">
                  <c:v>6.9517760698026301</c:v>
                </c:pt>
                <c:pt idx="192">
                  <c:v>6.9565922124937103</c:v>
                </c:pt>
                <c:pt idx="193">
                  <c:v>6.9613622712285403</c:v>
                </c:pt>
                <c:pt idx="194">
                  <c:v>6.9660513765850904</c:v>
                </c:pt>
                <c:pt idx="195">
                  <c:v>6.9706940893244802</c:v>
                </c:pt>
                <c:pt idx="196">
                  <c:v>6.9752583158237504</c:v>
                </c:pt>
                <c:pt idx="197">
                  <c:v>6.9797759293860997</c:v>
                </c:pt>
                <c:pt idx="198">
                  <c:v>6.9842173937393301</c:v>
                </c:pt>
                <c:pt idx="199">
                  <c:v>6.9886121049915602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33A-4719-9AFC-EA08DD56E5BA}"/>
            </c:ext>
          </c:extLst>
        </c:ser>
        <c:ser>
          <c:idx val="55"/>
          <c:order val="55"/>
          <c:val>
            <c:numRef>
              <c:f>Sheet1!$BD$1:$BD$200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5.0138412872010001</c:v>
                </c:pt>
                <c:pt idx="7">
                  <c:v>5.0155022416651196</c:v>
                </c:pt>
                <c:pt idx="8">
                  <c:v>5.0388815598763301</c:v>
                </c:pt>
                <c:pt idx="9">
                  <c:v>5.0426098489967899</c:v>
                </c:pt>
                <c:pt idx="10">
                  <c:v>5.0716703318444196</c:v>
                </c:pt>
                <c:pt idx="11">
                  <c:v>5.0774377187088104</c:v>
                </c:pt>
                <c:pt idx="12">
                  <c:v>5.1096818053340503</c:v>
                </c:pt>
                <c:pt idx="13">
                  <c:v>5.11731903744856</c:v>
                </c:pt>
                <c:pt idx="14">
                  <c:v>5.1511976237106403</c:v>
                </c:pt>
                <c:pt idx="15">
                  <c:v>5.1604987892497496</c:v>
                </c:pt>
                <c:pt idx="16">
                  <c:v>5.1950530049028902</c:v>
                </c:pt>
                <c:pt idx="17">
                  <c:v>5.2058138982340196</c:v>
                </c:pt>
                <c:pt idx="18">
                  <c:v>5.2404484967738796</c:v>
                </c:pt>
                <c:pt idx="19">
                  <c:v>5.25248032274897</c:v>
                </c:pt>
                <c:pt idx="20">
                  <c:v>5.2868267479448496</c:v>
                </c:pt>
                <c:pt idx="21">
                  <c:v>5.2999594955946101</c:v>
                </c:pt>
                <c:pt idx="22">
                  <c:v>5.3337924914644699</c:v>
                </c:pt>
                <c:pt idx="23">
                  <c:v>5.3478741885668004</c:v>
                </c:pt>
                <c:pt idx="24">
                  <c:v>5.3810599730133202</c:v>
                </c:pt>
                <c:pt idx="25">
                  <c:v>5.3959546818309096</c:v>
                </c:pt>
                <c:pt idx="26">
                  <c:v>5.4284180951892802</c:v>
                </c:pt>
                <c:pt idx="27">
                  <c:v>5.4440038413863698</c:v>
                </c:pt>
                <c:pt idx="28">
                  <c:v>5.4757072123784001</c:v>
                </c:pt>
                <c:pt idx="29">
                  <c:v>5.4918742328864703</c:v>
                </c:pt>
                <c:pt idx="30">
                  <c:v>5.5228036589760601</c:v>
                </c:pt>
                <c:pt idx="31">
                  <c:v>5.5394530124588703</c:v>
                </c:pt>
                <c:pt idx="32">
                  <c:v>5.5696094201343298</c:v>
                </c:pt>
                <c:pt idx="33">
                  <c:v>5.58665188948624</c:v>
                </c:pt>
                <c:pt idx="34">
                  <c:v>5.6160452150577003</c:v>
                </c:pt>
                <c:pt idx="35">
                  <c:v>5.6334004146640098</c:v>
                </c:pt>
                <c:pt idx="36">
                  <c:v>5.6620458370604698</c:v>
                </c:pt>
                <c:pt idx="37">
                  <c:v>5.6796414543550302</c:v>
                </c:pt>
                <c:pt idx="38">
                  <c:v>5.7075569811046103</c:v>
                </c:pt>
                <c:pt idx="39">
                  <c:v>5.72532810475498</c:v>
                </c:pt>
                <c:pt idx="40">
                  <c:v>5.7525330495085001</c:v>
                </c:pt>
                <c:pt idx="41">
                  <c:v>5.77042155559778</c:v>
                </c:pt>
                <c:pt idx="42">
                  <c:v>5.7969356005111496</c:v>
                </c:pt>
                <c:pt idx="43">
                  <c:v>5.8148895813056001</c:v>
                </c:pt>
                <c:pt idx="44">
                  <c:v>5.8407322200999898</c:v>
                </c:pt>
                <c:pt idx="45">
                  <c:v>5.85870544812843</c:v>
                </c:pt>
                <c:pt idx="46">
                  <c:v>5.8838956739913701</c:v>
                </c:pt>
                <c:pt idx="47">
                  <c:v>5.9018470986328504</c:v>
                </c:pt>
                <c:pt idx="48">
                  <c:v>5.9264032468948402</c:v>
                </c:pt>
                <c:pt idx="49">
                  <c:v>5.9442965227794904</c:v>
                </c:pt>
                <c:pt idx="50">
                  <c:v>5.9682362090084302</c:v>
                </c:pt>
                <c:pt idx="51">
                  <c:v>5.9860392562592697</c:v>
                </c:pt>
                <c:pt idx="52">
                  <c:v>6.0093793710073697</c:v>
                </c:pt>
                <c:pt idx="53">
                  <c:v>6.0270639673424897</c:v>
                </c:pt>
                <c:pt idx="54">
                  <c:v>6.0498207025551904</c:v>
                </c:pt>
                <c:pt idx="55">
                  <c:v>6.0673621069357901</c:v>
                </c:pt>
                <c:pt idx="56">
                  <c:v>6.0895509982052403</c:v>
                </c:pt>
                <c:pt idx="57">
                  <c:v>6.1069276052871899</c:v>
                </c:pt>
                <c:pt idx="58">
                  <c:v>6.1285635802001499</c:v>
                </c:pt>
                <c:pt idx="59">
                  <c:v>6.1457566044462304</c:v>
                </c:pt>
                <c:pt idx="60">
                  <c:v>6.1668540312508204</c:v>
                </c:pt>
                <c:pt idx="61">
                  <c:v>6.1838472192407901</c:v>
                </c:pt>
                <c:pt idx="62">
                  <c:v>6.2044199526257096</c:v>
                </c:pt>
                <c:pt idx="63">
                  <c:v>6.2211993218769699</c:v>
                </c:pt>
                <c:pt idx="64">
                  <c:v>6.24126074428652</c:v>
                </c:pt>
                <c:pt idx="65">
                  <c:v>6.2578143467653602</c:v>
                </c:pt>
                <c:pt idx="66">
                  <c:v>6.2773774046802204</c:v>
                </c:pt>
                <c:pt idx="67">
                  <c:v>6.2936951131277397</c:v>
                </c:pt>
                <c:pt idx="68">
                  <c:v>6.3127723483379103</c:v>
                </c:pt>
                <c:pt idx="69">
                  <c:v>6.3288456635409602</c:v>
                </c:pt>
                <c:pt idx="70">
                  <c:v>6.3474492397684896</c:v>
                </c:pt>
                <c:pt idx="71">
                  <c:v>6.36327111695668</c:v>
                </c:pt>
                <c:pt idx="72">
                  <c:v>6.3814128423473999</c:v>
                </c:pt>
                <c:pt idx="73">
                  <c:v>6.3969775349804499</c:v>
                </c:pt>
                <c:pt idx="74">
                  <c:v>6.4146688810406198</c:v>
                </c:pt>
                <c:pt idx="75">
                  <c:v>6.429971800353</c:v>
                </c:pt>
                <c:pt idx="76">
                  <c:v>6.44722391790134</c:v>
                </c:pt>
                <c:pt idx="77">
                  <c:v>6.4622615066858096</c:v>
                </c:pt>
                <c:pt idx="78">
                  <c:v>6.4790852393504004</c:v>
                </c:pt>
                <c:pt idx="79">
                  <c:v>6.4938548585807396</c:v>
                </c:pt>
                <c:pt idx="80">
                  <c:v>6.5102607543128501</c:v>
                </c:pt>
                <c:pt idx="81">
                  <c:v>6.5247605813253102</c:v>
                </c:pt>
                <c:pt idx="82">
                  <c:v>6.5407589023377897</c:v>
                </c:pt>
                <c:pt idx="83">
                  <c:v>6.5549878394058503</c:v>
                </c:pt>
                <c:pt idx="84">
                  <c:v>6.5705885708804299</c:v>
                </c:pt>
                <c:pt idx="85">
                  <c:v>6.5845461631273103</c:v>
                </c:pt>
                <c:pt idx="86">
                  <c:v>6.5997590209755597</c:v>
                </c:pt>
                <c:pt idx="87">
                  <c:v>6.6134453826715296</c:v>
                </c:pt>
                <c:pt idx="88">
                  <c:v>6.6282798205810103</c:v>
                </c:pt>
                <c:pt idx="89">
                  <c:v>6.6416955689675499</c:v>
                </c:pt>
                <c:pt idx="90">
                  <c:v>6.6561607849180104</c:v>
                </c:pt>
                <c:pt idx="91">
                  <c:v>6.66930698078788</c:v>
                </c:pt>
                <c:pt idx="92">
                  <c:v>6.6834119231826898</c:v>
                </c:pt>
                <c:pt idx="93">
                  <c:v>6.6962900175243902</c:v>
                </c:pt>
                <c:pt idx="94">
                  <c:v>6.7100433910489796</c:v>
                </c:pt>
                <c:pt idx="95">
                  <c:v>6.7226551771357901</c:v>
                </c:pt>
                <c:pt idx="96">
                  <c:v>6.7360654484273699</c:v>
                </c:pt>
                <c:pt idx="97">
                  <c:v>6.7484130187956302</c:v>
                </c:pt>
                <c:pt idx="98">
                  <c:v>6.7614884219860798</c:v>
                </c:pt>
                <c:pt idx="99">
                  <c:v>6.7735741298059899</c:v>
                </c:pt>
                <c:pt idx="100">
                  <c:v>6.7863226719816803</c:v>
                </c:pt>
                <c:pt idx="101">
                  <c:v>6.7981490963754796</c:v>
                </c:pt>
                <c:pt idx="102">
                  <c:v>6.8105785629837099</c:v>
                </c:pt>
                <c:pt idx="103">
                  <c:v>6.8221484778930499</c:v>
                </c:pt>
                <c:pt idx="104">
                  <c:v>6.8342664381135902</c:v>
                </c:pt>
                <c:pt idx="105">
                  <c:v>6.8455827843593298</c:v>
                </c:pt>
                <c:pt idx="106">
                  <c:v>6.8573965964510499</c:v>
                </c:pt>
                <c:pt idx="107">
                  <c:v>6.8684624566660197</c:v>
                </c:pt>
                <c:pt idx="108">
                  <c:v>6.8799792732922898</c:v>
                </c:pt>
                <c:pt idx="109">
                  <c:v>6.8907978494406699</c:v>
                </c:pt>
                <c:pt idx="110">
                  <c:v>6.90202462297243</c:v>
                </c:pt>
                <c:pt idx="111">
                  <c:v>6.9125992161988501</c:v>
                </c:pt>
                <c:pt idx="112">
                  <c:v>6.9235427039911501</c:v>
                </c:pt>
                <c:pt idx="113">
                  <c:v>6.9338766965691496</c:v>
                </c:pt>
                <c:pt idx="114">
                  <c:v>6.9445434662046504</c:v>
                </c:pt>
                <c:pt idx="115">
                  <c:v>6.9546403053775698</c:v>
                </c:pt>
                <c:pt idx="116">
                  <c:v>6.9650367398690598</c:v>
                </c:pt>
                <c:pt idx="117">
                  <c:v>6.97489992339748</c:v>
                </c:pt>
                <c:pt idx="118">
                  <c:v>6.9850322263411302</c:v>
                </c:pt>
                <c:pt idx="119">
                  <c:v>6.9946652895896104</c:v>
                </c:pt>
                <c:pt idx="120">
                  <c:v>7.0045394902601101</c:v>
                </c:pt>
                <c:pt idx="121">
                  <c:v>7.0139459946729401</c:v>
                </c:pt>
                <c:pt idx="122">
                  <c:v>7.0235679530519999</c:v>
                </c:pt>
                <c:pt idx="123">
                  <c:v>7.0327514758824101</c:v>
                </c:pt>
                <c:pt idx="124">
                  <c:v>7.0421268876126604</c:v>
                </c:pt>
                <c:pt idx="125">
                  <c:v>7.05109101278354</c:v>
                </c:pt>
                <c:pt idx="126">
                  <c:v>7.0602254140402998</c:v>
                </c:pt>
                <c:pt idx="127">
                  <c:v>7.0689737240263799</c:v>
                </c:pt>
                <c:pt idx="128">
                  <c:v>7.0778724963005102</c:v>
                </c:pt>
                <c:pt idx="129">
                  <c:v>7.0864085649327198</c:v>
                </c:pt>
                <c:pt idx="130">
                  <c:v>7.0950769397188198</c:v>
                </c:pt>
                <c:pt idx="131">
                  <c:v>7.1034043258212298</c:v>
                </c:pt>
                <c:pt idx="132">
                  <c:v>7.1118473892058498</c:v>
                </c:pt>
                <c:pt idx="133">
                  <c:v>7.1199696309842704</c:v>
                </c:pt>
                <c:pt idx="134">
                  <c:v>7.1281923281301003</c:v>
                </c:pt>
                <c:pt idx="135">
                  <c:v>7.1361129382391102</c:v>
                </c:pt>
                <c:pt idx="136">
                  <c:v>7.1441200777615004</c:v>
                </c:pt>
                <c:pt idx="137">
                  <c:v>7.1518425389839004</c:v>
                </c:pt>
                <c:pt idx="138">
                  <c:v>7.1596387972171502</c:v>
                </c:pt>
                <c:pt idx="139">
                  <c:v>7.1671665586957998</c:v>
                </c:pt>
                <c:pt idx="140">
                  <c:v>7.1747564838470996</c:v>
                </c:pt>
                <c:pt idx="141">
                  <c:v>7.1820929578152102</c:v>
                </c:pt>
                <c:pt idx="142">
                  <c:v>7.1894809740051402</c:v>
                </c:pt>
                <c:pt idx="143">
                  <c:v>7.1966295329657903</c:v>
                </c:pt>
                <c:pt idx="144">
                  <c:v>7.2038199441544197</c:v>
                </c:pt>
                <c:pt idx="145">
                  <c:v>7.2107839184650402</c:v>
                </c:pt>
                <c:pt idx="146">
                  <c:v>7.2177809122636898</c:v>
                </c:pt>
                <c:pt idx="147">
                  <c:v>7.2245635880852097</c:v>
                </c:pt>
                <c:pt idx="148">
                  <c:v>7.2313712394541101</c:v>
                </c:pt>
                <c:pt idx="149">
                  <c:v>7.2379758570283297</c:v>
                </c:pt>
                <c:pt idx="150">
                  <c:v>7.24459813186101</c:v>
                </c:pt>
                <c:pt idx="151">
                  <c:v>7.2510278840831699</c:v>
                </c:pt>
                <c:pt idx="152">
                  <c:v>7.2574686426787096</c:v>
                </c:pt>
                <c:pt idx="153">
                  <c:v>7.2637266739353299</c:v>
                </c:pt>
                <c:pt idx="154">
                  <c:v>7.2699896743599899</c:v>
                </c:pt>
                <c:pt idx="155">
                  <c:v>7.2760790796047301</c:v>
                </c:pt>
                <c:pt idx="156">
                  <c:v>7.2821679809447399</c:v>
                </c:pt>
                <c:pt idx="157">
                  <c:v>7.2880918049878103</c:v>
                </c:pt>
                <c:pt idx="158">
                  <c:v>7.2940101704953104</c:v>
                </c:pt>
                <c:pt idx="159">
                  <c:v>7.2997714074840196</c:v>
                </c:pt>
                <c:pt idx="160">
                  <c:v>7.3055227076184099</c:v>
                </c:pt>
                <c:pt idx="161">
                  <c:v>7.31112430068855</c:v>
                </c:pt>
                <c:pt idx="162">
                  <c:v>7.3167119160556302</c:v>
                </c:pt>
                <c:pt idx="163">
                  <c:v>7.3221567571355504</c:v>
                </c:pt>
                <c:pt idx="164">
                  <c:v>7.3275839813268897</c:v>
                </c:pt>
                <c:pt idx="165">
                  <c:v>7.3328749110773597</c:v>
                </c:pt>
                <c:pt idx="166">
                  <c:v>7.3381449534126704</c:v>
                </c:pt>
                <c:pt idx="167">
                  <c:v>7.3432847612877197</c:v>
                </c:pt>
                <c:pt idx="168">
                  <c:v>7.3484007494626802</c:v>
                </c:pt>
                <c:pt idx="169">
                  <c:v>7.3533921738775296</c:v>
                </c:pt>
                <c:pt idx="170">
                  <c:v>7.3583571565200199</c:v>
                </c:pt>
                <c:pt idx="171">
                  <c:v>7.3632028851138998</c:v>
                </c:pt>
                <c:pt idx="172">
                  <c:v>7.3680198342513199</c:v>
                </c:pt>
                <c:pt idx="173">
                  <c:v>7.3727225042337903</c:v>
                </c:pt>
                <c:pt idx="174">
                  <c:v>7.3773943176741996</c:v>
                </c:pt>
                <c:pt idx="175">
                  <c:v>7.3819565162450198</c:v>
                </c:pt>
                <c:pt idx="176">
                  <c:v>7.3864860198749103</c:v>
                </c:pt>
                <c:pt idx="177">
                  <c:v>7.3909102847081103</c:v>
                </c:pt>
                <c:pt idx="178">
                  <c:v>7.3953002347096399</c:v>
                </c:pt>
                <c:pt idx="179">
                  <c:v>7.3995890544935303</c:v>
                </c:pt>
                <c:pt idx="180">
                  <c:v>7.4038421394837703</c:v>
                </c:pt>
                <c:pt idx="181">
                  <c:v>7.4079979545094501</c:v>
                </c:pt>
                <c:pt idx="182">
                  <c:v>7.4121167976045097</c:v>
                </c:pt>
                <c:pt idx="183">
                  <c:v>7.4161420003959799</c:v>
                </c:pt>
                <c:pt idx="184">
                  <c:v>7.4201291612025404</c:v>
                </c:pt>
                <c:pt idx="185">
                  <c:v>7.4240260971823702</c:v>
                </c:pt>
                <c:pt idx="186">
                  <c:v>7.4278840737192802</c:v>
                </c:pt>
                <c:pt idx="187">
                  <c:v>7.4316550419042802</c:v>
                </c:pt>
                <c:pt idx="188">
                  <c:v>7.4353862724566397</c:v>
                </c:pt>
                <c:pt idx="189">
                  <c:v>7.4390335261785498</c:v>
                </c:pt>
                <c:pt idx="190">
                  <c:v>7.4426403910868704</c:v>
                </c:pt>
                <c:pt idx="191">
                  <c:v>7.4461661387335996</c:v>
                </c:pt>
                <c:pt idx="192">
                  <c:v>7.4496509621204003</c:v>
                </c:pt>
                <c:pt idx="193">
                  <c:v>7.4530573678937602</c:v>
                </c:pt>
                <c:pt idx="194">
                  <c:v>7.4564224193298303</c:v>
                </c:pt>
                <c:pt idx="195">
                  <c:v>7.4597116040161602</c:v>
                </c:pt>
                <c:pt idx="196">
                  <c:v>7.4629591001289199</c:v>
                </c:pt>
                <c:pt idx="197">
                  <c:v>7.4661331418793804</c:v>
                </c:pt>
                <c:pt idx="198">
                  <c:v>7.4692652479053399</c:v>
                </c:pt>
                <c:pt idx="199">
                  <c:v>7.4723261830228704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33A-4719-9AFC-EA08DD56E5BA}"/>
            </c:ext>
          </c:extLst>
        </c:ser>
        <c:ser>
          <c:idx val="56"/>
          <c:order val="56"/>
          <c:val>
            <c:numRef>
              <c:f>Sheet1!$BE$1:$BE$200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6.0067822307284899</c:v>
                </c:pt>
                <c:pt idx="8">
                  <c:v>6.0077317430304804</c:v>
                </c:pt>
                <c:pt idx="9">
                  <c:v>6.02083501279792</c:v>
                </c:pt>
                <c:pt idx="10">
                  <c:v>6.0231844860379598</c:v>
                </c:pt>
                <c:pt idx="11">
                  <c:v>6.0410134001976399</c:v>
                </c:pt>
                <c:pt idx="12">
                  <c:v>6.0449013291101803</c:v>
                </c:pt>
                <c:pt idx="13">
                  <c:v>6.0660193047575</c:v>
                </c:pt>
                <c:pt idx="14">
                  <c:v>6.0714292526947196</c:v>
                </c:pt>
                <c:pt idx="15">
                  <c:v>6.0947457021416298</c:v>
                </c:pt>
                <c:pt idx="16">
                  <c:v>6.1015896101539697</c:v>
                </c:pt>
                <c:pt idx="17">
                  <c:v>6.1263168897905604</c:v>
                </c:pt>
                <c:pt idx="18">
                  <c:v>6.1344770531806896</c:v>
                </c:pt>
                <c:pt idx="19">
                  <c:v>6.1600558855583403</c:v>
                </c:pt>
                <c:pt idx="20">
                  <c:v>6.1694047144355801</c:v>
                </c:pt>
                <c:pt idx="21">
                  <c:v>6.1954399733501404</c:v>
                </c:pt>
                <c:pt idx="22">
                  <c:v>6.2058489944968498</c:v>
                </c:pt>
                <c:pt idx="23">
                  <c:v>6.2320614353363704</c:v>
                </c:pt>
                <c:pt idx="24">
                  <c:v>6.2434055246161702</c:v>
                </c:pt>
                <c:pt idx="25">
                  <c:v>6.2695971695118704</c:v>
                </c:pt>
                <c:pt idx="26">
                  <c:v>6.2817567408822201</c:v>
                </c:pt>
                <c:pt idx="27">
                  <c:v>6.3077865556338804</c:v>
                </c:pt>
                <c:pt idx="28">
                  <c:v>6.3206488183598797</c:v>
                </c:pt>
                <c:pt idx="29">
                  <c:v>6.3464157865729698</c:v>
                </c:pt>
                <c:pt idx="30">
                  <c:v>6.3598754913502802</c:v>
                </c:pt>
                <c:pt idx="31">
                  <c:v>6.3853068879461796</c:v>
                </c:pt>
                <c:pt idx="32">
                  <c:v>6.3992667238096601</c:v>
                </c:pt>
                <c:pt idx="33">
                  <c:v>6.4243099992604904</c:v>
                </c:pt>
                <c:pt idx="34">
                  <c:v>6.4386807198712797</c:v>
                </c:pt>
                <c:pt idx="35">
                  <c:v>6.4632978745544403</c:v>
                </c:pt>
                <c:pt idx="36">
                  <c:v>6.47799821020216</c:v>
                </c:pt>
                <c:pt idx="37">
                  <c:v>6.5021618793806999</c:v>
                </c:pt>
                <c:pt idx="38">
                  <c:v>6.51711828510508</c:v>
                </c:pt>
                <c:pt idx="39">
                  <c:v>6.54080899699282</c:v>
                </c:pt>
                <c:pt idx="40">
                  <c:v>6.5559552829847103</c:v>
                </c:pt>
                <c:pt idx="41">
                  <c:v>6.5791595212632297</c:v>
                </c:pt>
                <c:pt idx="42">
                  <c:v>6.5944364059067198</c:v>
                </c:pt>
                <c:pt idx="43">
                  <c:v>6.6171452247905398</c:v>
                </c:pt>
                <c:pt idx="44">
                  <c:v>6.6324998436901401</c:v>
                </c:pt>
                <c:pt idx="45">
                  <c:v>6.6547078637658696</c:v>
                </c:pt>
                <c:pt idx="46">
                  <c:v>6.6700932608611296</c:v>
                </c:pt>
                <c:pt idx="47">
                  <c:v>6.6917979286831502</c:v>
                </c:pt>
                <c:pt idx="48">
                  <c:v>6.7071725488648797</c:v>
                </c:pt>
                <c:pt idx="49">
                  <c:v>6.7283735805920299</c:v>
                </c:pt>
                <c:pt idx="50">
                  <c:v>6.74370077751135</c:v>
                </c:pt>
                <c:pt idx="51">
                  <c:v>6.7643997322275</c:v>
                </c:pt>
                <c:pt idx="52">
                  <c:v>6.7796473003601401</c:v>
                </c:pt>
                <c:pt idx="53">
                  <c:v>6.7998472459367996</c:v>
                </c:pt>
                <c:pt idx="54">
                  <c:v>6.8149869823818801</c:v>
                </c:pt>
                <c:pt idx="55">
                  <c:v>6.8346922284182501</c:v>
                </c:pt>
                <c:pt idx="56">
                  <c:v>6.8496995272418797</c:v>
                </c:pt>
                <c:pt idx="57">
                  <c:v>6.8689154075362699</c:v>
                </c:pt>
                <c:pt idx="58">
                  <c:v>6.8837688875535701</c:v>
                </c:pt>
                <c:pt idx="59">
                  <c:v>6.9025015799299601</c:v>
                </c:pt>
                <c:pt idx="60">
                  <c:v>6.9171827454952899</c:v>
                </c:pt>
                <c:pt idx="61">
                  <c:v>6.9354391204533004</c:v>
                </c:pt>
                <c:pt idx="62">
                  <c:v>6.9499320539581602</c:v>
                </c:pt>
                <c:pt idx="63">
                  <c:v>6.9677195460916703</c:v>
                </c:pt>
                <c:pt idx="64">
                  <c:v>6.9820106303345399</c:v>
                </c:pt>
                <c:pt idx="65">
                  <c:v>6.9993371281519199</c:v>
                </c:pt>
                <c:pt idx="66">
                  <c:v>7.0134147964524702</c:v>
                </c:pt>
                <c:pt idx="67">
                  <c:v>7.0302885473857204</c:v>
                </c:pt>
                <c:pt idx="68">
                  <c:v>7.0441430591941803</c:v>
                </c:pt>
                <c:pt idx="69">
                  <c:v>7.06057258737889</c:v>
                </c:pt>
                <c:pt idx="70">
                  <c:v>7.0741958271260303</c:v>
                </c:pt>
                <c:pt idx="71">
                  <c:v>7.0901898620854098</c:v>
                </c:pt>
                <c:pt idx="72">
                  <c:v>7.1035751590890799</c:v>
                </c:pt>
                <c:pt idx="73">
                  <c:v>7.1191425738428098</c:v>
                </c:pt>
                <c:pt idx="74">
                  <c:v>7.13228454120447</c:v>
                </c:pt>
                <c:pt idx="75">
                  <c:v>7.1474342985997001</c:v>
                </c:pt>
                <c:pt idx="76">
                  <c:v>7.1603286891680398</c:v>
                </c:pt>
                <c:pt idx="77">
                  <c:v>7.1750697954313303</c:v>
                </c:pt>
                <c:pt idx="78">
                  <c:v>7.1877133730656899</c:v>
                </c:pt>
                <c:pt idx="79">
                  <c:v>7.2020548377255098</c:v>
                </c:pt>
                <c:pt idx="80">
                  <c:v>7.2144452622495603</c:v>
                </c:pt>
                <c:pt idx="81">
                  <c:v>7.2283960636943601</c:v>
                </c:pt>
                <c:pt idx="82">
                  <c:v>7.2405317880845503</c:v>
                </c:pt>
                <c:pt idx="83">
                  <c:v>7.2541008441133696</c:v>
                </c:pt>
                <c:pt idx="84">
                  <c:v>7.2659810226123103</c:v>
                </c:pt>
                <c:pt idx="85">
                  <c:v>7.2791771654093802</c:v>
                </c:pt>
                <c:pt idx="86">
                  <c:v>7.2908015713905003</c:v>
                </c:pt>
                <c:pt idx="87">
                  <c:v>7.3036335264180501</c:v>
                </c:pt>
                <c:pt idx="88">
                  <c:v>7.3150024789526098</c:v>
                </c:pt>
                <c:pt idx="89">
                  <c:v>7.3274788473096697</c:v>
                </c:pt>
                <c:pt idx="90">
                  <c:v>7.3385931455003401</c:v>
                </c:pt>
                <c:pt idx="91">
                  <c:v>7.3507223893425104</c:v>
                </c:pt>
                <c:pt idx="92">
                  <c:v>7.3615832535905996</c:v>
                </c:pt>
                <c:pt idx="93">
                  <c:v>7.3733736842470803</c:v>
                </c:pt>
                <c:pt idx="94">
                  <c:v>7.3839827037118102</c:v>
                </c:pt>
                <c:pt idx="95">
                  <c:v>7.3954424721734799</c:v>
                </c:pt>
                <c:pt idx="96">
                  <c:v>7.4058015577640104</c:v>
                </c:pt>
                <c:pt idx="97">
                  <c:v>7.4169386472499301</c:v>
                </c:pt>
                <c:pt idx="98">
                  <c:v>7.4270499895636499</c:v>
                </c:pt>
                <c:pt idx="99">
                  <c:v>7.4378722099036301</c:v>
                </c:pt>
                <c:pt idx="100">
                  <c:v>7.4477382415892004</c:v>
                </c:pt>
                <c:pt idx="101">
                  <c:v>7.4582532251878604</c:v>
                </c:pt>
                <c:pt idx="102">
                  <c:v>7.4678765872690001</c:v>
                </c:pt>
                <c:pt idx="103">
                  <c:v>7.4780917864415901</c:v>
                </c:pt>
                <c:pt idx="104">
                  <c:v>7.48747529818848</c:v>
                </c:pt>
                <c:pt idx="105">
                  <c:v>7.4973979836817399</c:v>
                </c:pt>
                <c:pt idx="106">
                  <c:v>7.5065446156621096</c:v>
                </c:pt>
                <c:pt idx="107">
                  <c:v>7.5161818761936496</c:v>
                </c:pt>
                <c:pt idx="108">
                  <c:v>7.5250947261755696</c:v>
                </c:pt>
                <c:pt idx="109">
                  <c:v>7.5344534688443296</c:v>
                </c:pt>
                <c:pt idx="110">
                  <c:v>7.5431357402580801</c:v>
                </c:pt>
                <c:pt idx="111">
                  <c:v>7.55222269169494</c:v>
                </c:pt>
                <c:pt idx="112">
                  <c:v>7.5606776743926396</c:v>
                </c:pt>
                <c:pt idx="113">
                  <c:v>7.5694993825356596</c:v>
                </c:pt>
                <c:pt idx="114">
                  <c:v>7.5777304356152202</c:v>
                </c:pt>
                <c:pt idx="115">
                  <c:v>7.5862932720074996</c:v>
                </c:pt>
                <c:pt idx="116">
                  <c:v>7.5943038084918699</c:v>
                </c:pt>
                <c:pt idx="117">
                  <c:v>7.6026139710124703</c:v>
                </c:pt>
                <c:pt idx="118">
                  <c:v>7.6104074441973699</c:v>
                </c:pt>
                <c:pt idx="119">
                  <c:v>7.6184709601466496</c:v>
                </c:pt>
                <c:pt idx="120">
                  <c:v>7.6260508514489302</c:v>
                </c:pt>
                <c:pt idx="121">
                  <c:v>7.6338735809194702</c:v>
                </c:pt>
                <c:pt idx="122">
                  <c:v>7.6412433890760099</c:v>
                </c:pt>
                <c:pt idx="123">
                  <c:v>7.6488310285491901</c:v>
                </c:pt>
                <c:pt idx="124">
                  <c:v>7.6559942600311999</c:v>
                </c:pt>
                <c:pt idx="125">
                  <c:v>7.6633523461472901</c:v>
                </c:pt>
                <c:pt idx="126">
                  <c:v>7.67031250666889</c:v>
                </c:pt>
                <c:pt idx="127">
                  <c:v>7.6774464201254</c:v>
                </c:pt>
                <c:pt idx="128">
                  <c:v>7.6842070071374096</c:v>
                </c:pt>
                <c:pt idx="129">
                  <c:v>7.6911219766767696</c:v>
                </c:pt>
                <c:pt idx="130">
                  <c:v>7.6976864727476499</c:v>
                </c:pt>
                <c:pt idx="131">
                  <c:v>7.7043875792006604</c:v>
                </c:pt>
                <c:pt idx="132">
                  <c:v>7.7107594461961497</c:v>
                </c:pt>
                <c:pt idx="133">
                  <c:v>7.7172516265525104</c:v>
                </c:pt>
                <c:pt idx="134">
                  <c:v>7.72343430053464</c:v>
                </c:pt>
                <c:pt idx="135">
                  <c:v>7.7297223520161102</c:v>
                </c:pt>
                <c:pt idx="136">
                  <c:v>7.73571923878949</c:v>
                </c:pt>
                <c:pt idx="137">
                  <c:v>7.7418078229050904</c:v>
                </c:pt>
                <c:pt idx="138">
                  <c:v>7.7476222941460398</c:v>
                </c:pt>
                <c:pt idx="139">
                  <c:v>7.7535159407118099</c:v>
                </c:pt>
                <c:pt idx="140">
                  <c:v>7.7591513306217799</c:v>
                </c:pt>
                <c:pt idx="141">
                  <c:v>7.7648544417307104</c:v>
                </c:pt>
                <c:pt idx="142">
                  <c:v>7.7703140441611804</c:v>
                </c:pt>
                <c:pt idx="143">
                  <c:v>7.77583089809138</c:v>
                </c:pt>
                <c:pt idx="144">
                  <c:v>7.7811179640927204</c:v>
                </c:pt>
                <c:pt idx="145">
                  <c:v>7.7864527191439299</c:v>
                </c:pt>
                <c:pt idx="146">
                  <c:v>7.7915704548950897</c:v>
                </c:pt>
                <c:pt idx="147">
                  <c:v>7.7967271531458797</c:v>
                </c:pt>
                <c:pt idx="148">
                  <c:v>7.8016787182259604</c:v>
                </c:pt>
                <c:pt idx="149">
                  <c:v>7.8066612892054197</c:v>
                </c:pt>
                <c:pt idx="150">
                  <c:v>7.8114497951719599</c:v>
                </c:pt>
                <c:pt idx="151">
                  <c:v>7.8162620594410201</c:v>
                </c:pt>
                <c:pt idx="152">
                  <c:v>7.8208905686831898</c:v>
                </c:pt>
                <c:pt idx="153">
                  <c:v>7.8255362413222898</c:v>
                </c:pt>
                <c:pt idx="154">
                  <c:v>7.8300077661601302</c:v>
                </c:pt>
                <c:pt idx="155">
                  <c:v>7.8344904601606604</c:v>
                </c:pt>
                <c:pt idx="156">
                  <c:v>7.8388079621644096</c:v>
                </c:pt>
                <c:pt idx="157">
                  <c:v>7.8431311917224704</c:v>
                </c:pt>
                <c:pt idx="158">
                  <c:v>7.8472975812283901</c:v>
                </c:pt>
                <c:pt idx="159">
                  <c:v>7.8514647649401601</c:v>
                </c:pt>
                <c:pt idx="160">
                  <c:v>7.8554829007414497</c:v>
                </c:pt>
                <c:pt idx="161">
                  <c:v>7.8594973647000401</c:v>
                </c:pt>
                <c:pt idx="162">
                  <c:v>7.8633700538937203</c:v>
                </c:pt>
                <c:pt idx="163">
                  <c:v>7.8672350346880302</c:v>
                </c:pt>
                <c:pt idx="164">
                  <c:v>7.8709650326602203</c:v>
                </c:pt>
                <c:pt idx="165">
                  <c:v>7.8746836802766804</c:v>
                </c:pt>
                <c:pt idx="166">
                  <c:v>7.8782736908105901</c:v>
                </c:pt>
                <c:pt idx="167">
                  <c:v>7.8818490714391203</c:v>
                </c:pt>
                <c:pt idx="168">
                  <c:v>7.8853017469314102</c:v>
                </c:pt>
                <c:pt idx="169">
                  <c:v>7.8887368456772897</c:v>
                </c:pt>
                <c:pt idx="170">
                  <c:v>7.89205478744997</c:v>
                </c:pt>
                <c:pt idx="171">
                  <c:v>7.8953525109533897</c:v>
                </c:pt>
                <c:pt idx="172">
                  <c:v>7.8985382696495599</c:v>
                </c:pt>
                <c:pt idx="173">
                  <c:v>7.9017014486150403</c:v>
                </c:pt>
                <c:pt idx="174">
                  <c:v>7.90475752466799</c:v>
                </c:pt>
                <c:pt idx="175">
                  <c:v>7.90778891630577</c:v>
                </c:pt>
                <c:pt idx="176">
                  <c:v>7.9107177604719103</c:v>
                </c:pt>
                <c:pt idx="177">
                  <c:v>7.9136200508538401</c:v>
                </c:pt>
                <c:pt idx="178">
                  <c:v>7.9164240648009097</c:v>
                </c:pt>
                <c:pt idx="179">
                  <c:v>7.9191998711331202</c:v>
                </c:pt>
                <c:pt idx="180">
                  <c:v>7.9218814080758699</c:v>
                </c:pt>
                <c:pt idx="181">
                  <c:v>7.9245332808908202</c:v>
                </c:pt>
                <c:pt idx="182">
                  <c:v>7.9270946462673102</c:v>
                </c:pt>
                <c:pt idx="183">
                  <c:v>7.9296250715376804</c:v>
                </c:pt>
                <c:pt idx="184">
                  <c:v>7.9320685237198401</c:v>
                </c:pt>
                <c:pt idx="185">
                  <c:v>7.9344799248968298</c:v>
                </c:pt>
                <c:pt idx="186">
                  <c:v>7.9368076759296597</c:v>
                </c:pt>
                <c:pt idx="187">
                  <c:v>7.9391024159082404</c:v>
                </c:pt>
                <c:pt idx="188">
                  <c:v>7.9413166322725504</c:v>
                </c:pt>
                <c:pt idx="189">
                  <c:v>7.9434970152861402</c:v>
                </c:pt>
                <c:pt idx="190">
                  <c:v>7.9455998186803303</c:v>
                </c:pt>
                <c:pt idx="191">
                  <c:v>7.9476680921274303</c:v>
                </c:pt>
                <c:pt idx="192">
                  <c:v>7.9496615602641496</c:v>
                </c:pt>
                <c:pt idx="193">
                  <c:v>7.9516199164693298</c:v>
                </c:pt>
                <c:pt idx="194">
                  <c:v>7.9535060838834104</c:v>
                </c:pt>
                <c:pt idx="195">
                  <c:v>7.9553566617951104</c:v>
                </c:pt>
                <c:pt idx="196">
                  <c:v>7.9571375206595203</c:v>
                </c:pt>
                <c:pt idx="197">
                  <c:v>7.95888240748687</c:v>
                </c:pt>
                <c:pt idx="198">
                  <c:v>7.9605599084336403</c:v>
                </c:pt>
                <c:pt idx="199">
                  <c:v>7.9622011412248002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33A-4719-9AFC-EA08DD56E5BA}"/>
            </c:ext>
          </c:extLst>
        </c:ser>
        <c:ser>
          <c:idx val="57"/>
          <c:order val="57"/>
          <c:val>
            <c:numRef>
              <c:f>Sheet1!$BF$1:$BF$200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7.00332329305696</c:v>
                </c:pt>
                <c:pt idx="9">
                  <c:v>7.0038550199460703</c:v>
                </c:pt>
                <c:pt idx="10">
                  <c:v>7.0110841793328804</c:v>
                </c:pt>
                <c:pt idx="11">
                  <c:v>7.0125236304875704</c:v>
                </c:pt>
                <c:pt idx="12">
                  <c:v>7.0232187623706404</c:v>
                </c:pt>
                <c:pt idx="13">
                  <c:v>7.0257602821424001</c:v>
                </c:pt>
                <c:pt idx="14">
                  <c:v>7.0392454723867797</c:v>
                </c:pt>
                <c:pt idx="15">
                  <c:v>7.0429597742423597</c:v>
                </c:pt>
                <c:pt idx="16">
                  <c:v>7.0585900513980997</c:v>
                </c:pt>
                <c:pt idx="17">
                  <c:v>7.0634732760208498</c:v>
                </c:pt>
                <c:pt idx="18">
                  <c:v>7.0807073083174101</c:v>
                </c:pt>
                <c:pt idx="19">
                  <c:v>7.0867106909743196</c:v>
                </c:pt>
                <c:pt idx="20">
                  <c:v>7.1051158623845998</c:v>
                </c:pt>
                <c:pt idx="21">
                  <c:v>7.1121633514050799</c:v>
                </c:pt>
                <c:pt idx="22">
                  <c:v>7.1314002747527399</c:v>
                </c:pt>
                <c:pt idx="23">
                  <c:v>7.13939988471778</c:v>
                </c:pt>
                <c:pt idx="24">
                  <c:v>7.1592034127408697</c:v>
                </c:pt>
                <c:pt idx="25">
                  <c:v>7.1680551089690496</c:v>
                </c:pt>
                <c:pt idx="26">
                  <c:v>7.1882174574969104</c:v>
                </c:pt>
                <c:pt idx="27">
                  <c:v>7.1978187856487503</c:v>
                </c:pt>
                <c:pt idx="28">
                  <c:v>7.2181760737558198</c:v>
                </c:pt>
                <c:pt idx="29">
                  <c:v>7.2284261255192899</c:v>
                </c:pt>
                <c:pt idx="30">
                  <c:v>7.2488481331038903</c:v>
                </c:pt>
                <c:pt idx="31">
                  <c:v>7.2596502243793601</c:v>
                </c:pt>
                <c:pt idx="32">
                  <c:v>7.2800327528948401</c:v>
                </c:pt>
                <c:pt idx="33">
                  <c:v>7.2912961102812597</c:v>
                </c:pt>
                <c:pt idx="34">
                  <c:v>7.3115553158749798</c:v>
                </c:pt>
                <c:pt idx="35">
                  <c:v>7.3231960194402097</c:v>
                </c:pt>
                <c:pt idx="36">
                  <c:v>7.3432641939122902</c:v>
                </c:pt>
                <c:pt idx="37">
                  <c:v>7.3552055813948902</c:v>
                </c:pt>
                <c:pt idx="38">
                  <c:v>7.3750279807131696</c:v>
                </c:pt>
                <c:pt idx="39">
                  <c:v>7.3872006769691998</c:v>
                </c:pt>
                <c:pt idx="40">
                  <c:v>7.4067331047844398</c:v>
                </c:pt>
                <c:pt idx="41">
                  <c:v>7.4190748025276401</c:v>
                </c:pt>
                <c:pt idx="42">
                  <c:v>7.4382817396366203</c:v>
                </c:pt>
                <c:pt idx="43">
                  <c:v>7.4507368252134301</c:v>
                </c:pt>
                <c:pt idx="44">
                  <c:v>7.4695899572307498</c:v>
                </c:pt>
                <c:pt idx="45">
                  <c:v>7.4821090489854702</c:v>
                </c:pt>
                <c:pt idx="46">
                  <c:v>7.5005860881839999</c:v>
                </c:pt>
                <c:pt idx="47">
                  <c:v>7.51312553461453</c:v>
                </c:pt>
                <c:pt idx="48">
                  <c:v>7.5312092625229798</c:v>
                </c:pt>
                <c:pt idx="49">
                  <c:v>7.5437306321174598</c:v>
                </c:pt>
                <c:pt idx="50">
                  <c:v>7.5614081107411097</c:v>
                </c:pt>
                <c:pt idx="51">
                  <c:v>7.5738776941807204</c:v>
                </c:pt>
                <c:pt idx="52">
                  <c:v>7.5911396084407903</c:v>
                </c:pt>
                <c:pt idx="53">
                  <c:v>7.6035279458475999</c:v>
                </c:pt>
                <c:pt idx="54">
                  <c:v>7.6203680500378903</c:v>
                </c:pt>
                <c:pt idx="55">
                  <c:v>7.6326494903570996</c:v>
                </c:pt>
                <c:pt idx="56">
                  <c:v>7.6490641385119797</c:v>
                </c:pt>
                <c:pt idx="57">
                  <c:v>7.6612164343104503</c:v>
                </c:pt>
                <c:pt idx="58">
                  <c:v>7.6772041793485997</c:v>
                </c:pt>
                <c:pt idx="59">
                  <c:v>7.6892081177919103</c:v>
                </c:pt>
                <c:pt idx="60">
                  <c:v>7.7047693678173204</c:v>
                </c:pt>
                <c:pt idx="61">
                  <c:v>7.7166084369818497</c:v>
                </c:pt>
                <c:pt idx="62">
                  <c:v>7.73174515964471</c:v>
                </c:pt>
                <c:pt idx="63">
                  <c:v>7.7434052483530396</c:v>
                </c:pt>
                <c:pt idx="64">
                  <c:v>7.7581207160098504</c:v>
                </c:pt>
                <c:pt idx="65">
                  <c:v>7.7695898448457204</c:v>
                </c:pt>
                <c:pt idx="66">
                  <c:v>7.7838884146191001</c:v>
                </c:pt>
                <c:pt idx="67">
                  <c:v>7.7951564955385102</c:v>
                </c:pt>
                <c:pt idx="68">
                  <c:v>7.80904341940699</c:v>
                </c:pt>
                <c:pt idx="69">
                  <c:v>7.8201020413130298</c:v>
                </c:pt>
                <c:pt idx="70">
                  <c:v>7.8335833021557697</c:v>
                </c:pt>
                <c:pt idx="71">
                  <c:v>7.8444255398746998</c:v>
                </c:pt>
                <c:pt idx="72">
                  <c:v>7.8575077100220501</c:v>
                </c:pt>
                <c:pt idx="73">
                  <c:v>7.8681279542595899</c:v>
                </c:pt>
                <c:pt idx="74">
                  <c:v>7.8808180736034803</c:v>
                </c:pt>
                <c:pt idx="75">
                  <c:v>7.8912118796389201</c:v>
                </c:pt>
                <c:pt idx="76">
                  <c:v>7.9035173507680003</c:v>
                </c:pt>
                <c:pt idx="77">
                  <c:v>7.9136813038387999</c:v>
                </c:pt>
                <c:pt idx="78">
                  <c:v>7.9256098020051002</c:v>
                </c:pt>
                <c:pt idx="79">
                  <c:v>7.93554139753161</c:v>
                </c:pt>
                <c:pt idx="80">
                  <c:v>7.9471007935430098</c:v>
                </c:pt>
                <c:pt idx="81">
                  <c:v>7.9567983305331902</c:v>
                </c:pt>
                <c:pt idx="82">
                  <c:v>7.9679966249105396</c:v>
                </c:pt>
                <c:pt idx="83">
                  <c:v>7.9774591110636104</c:v>
                </c:pt>
                <c:pt idx="84">
                  <c:v>7.9883043780116703</c:v>
                </c:pt>
                <c:pt idx="85">
                  <c:v>7.9975314452039497</c:v>
                </c:pt>
                <c:pt idx="86">
                  <c:v>8.0080317851269704</c:v>
                </c:pt>
                <c:pt idx="87">
                  <c:v>8.0170236141126399</c:v>
                </c:pt>
                <c:pt idx="88">
                  <c:v>8.0271871135630999</c:v>
                </c:pt>
                <c:pt idx="89">
                  <c:v>8.0359443668572297</c:v>
                </c:pt>
                <c:pt idx="90">
                  <c:v>8.0457790649442398</c:v>
                </c:pt>
                <c:pt idx="91">
                  <c:v>8.0543028269748707</c:v>
                </c:pt>
                <c:pt idx="92">
                  <c:v>8.0638166873790809</c:v>
                </c:pt>
                <c:pt idx="93">
                  <c:v>8.0721084111018602</c:v>
                </c:pt>
                <c:pt idx="94">
                  <c:v>8.0813092989494795</c:v>
                </c:pt>
                <c:pt idx="95">
                  <c:v>8.0893707582122598</c:v>
                </c:pt>
                <c:pt idx="96">
                  <c:v>8.09826642115355</c:v>
                </c:pt>
                <c:pt idx="97">
                  <c:v>8.1060996681812103</c:v>
                </c:pt>
                <c:pt idx="98">
                  <c:v>8.1146977211003701</c:v>
                </c:pt>
                <c:pt idx="99">
                  <c:v>8.1223050485432502</c:v>
                </c:pt>
                <c:pt idx="100">
                  <c:v>8.1306129613980591</c:v>
                </c:pt>
                <c:pt idx="101">
                  <c:v>8.1379968684515394</c:v>
                </c:pt>
                <c:pt idx="102">
                  <c:v>8.1460219568044696</c:v>
                </c:pt>
                <c:pt idx="103">
                  <c:v>8.1531851189633695</c:v>
                </c:pt>
                <c:pt idx="104">
                  <c:v>8.1609345368210402</c:v>
                </c:pt>
                <c:pt idx="105">
                  <c:v>8.1678797788824493</c:v>
                </c:pt>
                <c:pt idx="106">
                  <c:v>8.1753605135089593</c:v>
                </c:pt>
                <c:pt idx="107">
                  <c:v>8.1820907854803</c:v>
                </c:pt>
                <c:pt idx="108">
                  <c:v>8.1893096538930497</c:v>
                </c:pt>
                <c:pt idx="109">
                  <c:v>8.1958280095005307</c:v>
                </c:pt>
                <c:pt idx="110">
                  <c:v>8.2027916563944707</c:v>
                </c:pt>
                <c:pt idx="111">
                  <c:v>8.2091012339210394</c:v>
                </c:pt>
                <c:pt idx="112">
                  <c:v>8.2158161308003006</c:v>
                </c:pt>
                <c:pt idx="113">
                  <c:v>8.2219201360114695</c:v>
                </c:pt>
                <c:pt idx="114">
                  <c:v>8.2283925813365606</c:v>
                </c:pt>
                <c:pt idx="115">
                  <c:v>8.2342942722789996</c:v>
                </c:pt>
                <c:pt idx="116">
                  <c:v>8.2405303924628495</c:v>
                </c:pt>
                <c:pt idx="117">
                  <c:v>8.2462330659435903</c:v>
                </c:pt>
                <c:pt idx="118">
                  <c:v>8.2522388170521399</c:v>
                </c:pt>
                <c:pt idx="119">
                  <c:v>8.2577457966267094</c:v>
                </c:pt>
                <c:pt idx="120">
                  <c:v>8.2635269666592599</c:v>
                </c:pt>
                <c:pt idx="121">
                  <c:v>8.2688415919752707</c:v>
                </c:pt>
                <c:pt idx="122">
                  <c:v>8.2744038036167193</c:v>
                </c:pt>
                <c:pt idx="123">
                  <c:v>8.2795294209751802</c:v>
                </c:pt>
                <c:pt idx="124">
                  <c:v>8.2848781347274691</c:v>
                </c:pt>
                <c:pt idx="125">
                  <c:v>8.2898180887387891</c:v>
                </c:pt>
                <c:pt idx="126">
                  <c:v>8.2949586063515799</c:v>
                </c:pt>
                <c:pt idx="127">
                  <c:v>8.2997162325754701</c:v>
                </c:pt>
                <c:pt idx="128">
                  <c:v>8.3046537007076999</c:v>
                </c:pt>
                <c:pt idx="129">
                  <c:v>8.3092323191777098</c:v>
                </c:pt>
                <c:pt idx="130">
                  <c:v>8.3139717332316003</c:v>
                </c:pt>
                <c:pt idx="131">
                  <c:v>8.3183746427749696</c:v>
                </c:pt>
                <c:pt idx="132">
                  <c:v>8.3229208508524994</c:v>
                </c:pt>
                <c:pt idx="133">
                  <c:v>8.3271513241250901</c:v>
                </c:pt>
                <c:pt idx="134">
                  <c:v>8.3315090310646394</c:v>
                </c:pt>
                <c:pt idx="135">
                  <c:v>8.3355703102285705</c:v>
                </c:pt>
                <c:pt idx="136">
                  <c:v>8.3397440816860406</c:v>
                </c:pt>
                <c:pt idx="137">
                  <c:v>8.3436393746649493</c:v>
                </c:pt>
                <c:pt idx="138">
                  <c:v>8.3476336412091499</c:v>
                </c:pt>
                <c:pt idx="139">
                  <c:v>8.3513661184624493</c:v>
                </c:pt>
                <c:pt idx="140">
                  <c:v>8.3551851796595908</c:v>
                </c:pt>
                <c:pt idx="141">
                  <c:v>8.3587579714226798</c:v>
                </c:pt>
                <c:pt idx="142">
                  <c:v>8.3624059998890505</c:v>
                </c:pt>
                <c:pt idx="143">
                  <c:v>8.3658221938319599</c:v>
                </c:pt>
                <c:pt idx="144">
                  <c:v>8.3693032392375599</c:v>
                </c:pt>
                <c:pt idx="145">
                  <c:v>8.3725658784986603</c:v>
                </c:pt>
                <c:pt idx="146">
                  <c:v>8.3758838715076998</c:v>
                </c:pt>
                <c:pt idx="147">
                  <c:v>8.3789959530638694</c:v>
                </c:pt>
                <c:pt idx="148">
                  <c:v>8.3821547092007904</c:v>
                </c:pt>
                <c:pt idx="149">
                  <c:v>8.3851191825387197</c:v>
                </c:pt>
                <c:pt idx="150">
                  <c:v>8.3881224059707993</c:v>
                </c:pt>
                <c:pt idx="151">
                  <c:v>8.3909421720277795</c:v>
                </c:pt>
                <c:pt idx="152">
                  <c:v>8.3937934592572603</c:v>
                </c:pt>
                <c:pt idx="153">
                  <c:v>8.3964713696027999</c:v>
                </c:pt>
                <c:pt idx="154">
                  <c:v>8.3991742130633895</c:v>
                </c:pt>
                <c:pt idx="155">
                  <c:v>8.4017130692956794</c:v>
                </c:pt>
                <c:pt idx="156">
                  <c:v>8.40427086084952</c:v>
                </c:pt>
                <c:pt idx="157">
                  <c:v>8.4066734141834996</c:v>
                </c:pt>
                <c:pt idx="158">
                  <c:v>8.4090894485161094</c:v>
                </c:pt>
                <c:pt idx="159">
                  <c:v>8.4113583995418004</c:v>
                </c:pt>
                <c:pt idx="160">
                  <c:v>8.4136358774534603</c:v>
                </c:pt>
                <c:pt idx="161">
                  <c:v>8.41577387604557</c:v>
                </c:pt>
                <c:pt idx="162">
                  <c:v>8.4179159076385695</c:v>
                </c:pt>
                <c:pt idx="163">
                  <c:v>8.4199255530001</c:v>
                </c:pt>
                <c:pt idx="164">
                  <c:v>8.42193516076183</c:v>
                </c:pt>
                <c:pt idx="165">
                  <c:v>8.4238190015860201</c:v>
                </c:pt>
                <c:pt idx="166">
                  <c:v>8.4256991233687604</c:v>
                </c:pt>
                <c:pt idx="167">
                  <c:v>8.4274596581053896</c:v>
                </c:pt>
                <c:pt idx="168">
                  <c:v>8.4292131500039709</c:v>
                </c:pt>
                <c:pt idx="169">
                  <c:v>8.4308528272171994</c:v>
                </c:pt>
                <c:pt idx="170">
                  <c:v>8.4324824663460909</c:v>
                </c:pt>
                <c:pt idx="171">
                  <c:v>8.4340036851524101</c:v>
                </c:pt>
                <c:pt idx="172">
                  <c:v>8.4355121723242892</c:v>
                </c:pt>
                <c:pt idx="173">
                  <c:v>8.4369172829002608</c:v>
                </c:pt>
                <c:pt idx="174">
                  <c:v>8.4383072452082697</c:v>
                </c:pt>
                <c:pt idx="175">
                  <c:v>8.4395985493586494</c:v>
                </c:pt>
                <c:pt idx="176">
                  <c:v>8.4408725426646907</c:v>
                </c:pt>
                <c:pt idx="177">
                  <c:v>8.4420522944425596</c:v>
                </c:pt>
                <c:pt idx="178">
                  <c:v>8.4432128057742499</c:v>
                </c:pt>
                <c:pt idx="179">
                  <c:v>8.4442832121456597</c:v>
                </c:pt>
                <c:pt idx="180">
                  <c:v>8.4453326620046099</c:v>
                </c:pt>
                <c:pt idx="181">
                  <c:v>8.4462958835507393</c:v>
                </c:pt>
                <c:pt idx="182">
                  <c:v>8.4472366281349505</c:v>
                </c:pt>
                <c:pt idx="183">
                  <c:v>8.4480947797858299</c:v>
                </c:pt>
                <c:pt idx="184">
                  <c:v>8.4489291131289601</c:v>
                </c:pt>
                <c:pt idx="185">
                  <c:v>8.4496842649231905</c:v>
                </c:pt>
                <c:pt idx="186">
                  <c:v>8.4504144209534697</c:v>
                </c:pt>
                <c:pt idx="187">
                  <c:v>8.45106859881896</c:v>
                </c:pt>
                <c:pt idx="188">
                  <c:v>8.4516967533406895</c:v>
                </c:pt>
                <c:pt idx="189">
                  <c:v>8.4522519398920792</c:v>
                </c:pt>
                <c:pt idx="190">
                  <c:v>8.4527802124923603</c:v>
                </c:pt>
                <c:pt idx="191">
                  <c:v>8.45323834784109</c:v>
                </c:pt>
                <c:pt idx="192">
                  <c:v>8.4536688037245895</c:v>
                </c:pt>
                <c:pt idx="193">
                  <c:v>8.45403178629814</c:v>
                </c:pt>
                <c:pt idx="194">
                  <c:v>8.4543664380527002</c:v>
                </c:pt>
                <c:pt idx="195">
                  <c:v>8.4546361254197802</c:v>
                </c:pt>
                <c:pt idx="196">
                  <c:v>8.4548769347153296</c:v>
                </c:pt>
                <c:pt idx="197">
                  <c:v>8.4550551444143096</c:v>
                </c:pt>
                <c:pt idx="198">
                  <c:v>8.4552040236377799</c:v>
                </c:pt>
                <c:pt idx="199">
                  <c:v>8.4552925340057801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33A-4719-9AFC-EA08DD56E5BA}"/>
            </c:ext>
          </c:extLst>
        </c:ser>
        <c:ser>
          <c:idx val="58"/>
          <c:order val="58"/>
          <c:val>
            <c:numRef>
              <c:f>Sheet1!$BG$1:$BG$200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8.0016284135979099</c:v>
                </c:pt>
                <c:pt idx="10">
                  <c:v>8.0019215280455303</c:v>
                </c:pt>
                <c:pt idx="11">
                  <c:v>8.0058606605388807</c:v>
                </c:pt>
                <c:pt idx="12">
                  <c:v>8.0067229706755203</c:v>
                </c:pt>
                <c:pt idx="13">
                  <c:v>8.0130220559444005</c:v>
                </c:pt>
                <c:pt idx="14">
                  <c:v>8.0146418999473603</c:v>
                </c:pt>
                <c:pt idx="15">
                  <c:v>8.0230723711507093</c:v>
                </c:pt>
                <c:pt idx="16">
                  <c:v>8.0255562571784491</c:v>
                </c:pt>
                <c:pt idx="17">
                  <c:v>8.0358011567338998</c:v>
                </c:pt>
                <c:pt idx="18">
                  <c:v>8.0391893647947708</c:v>
                </c:pt>
                <c:pt idx="19">
                  <c:v>8.050927070697</c:v>
                </c:pt>
                <c:pt idx="20">
                  <c:v>8.0552096409876608</c:v>
                </c:pt>
                <c:pt idx="21">
                  <c:v>8.0681457567001402</c:v>
                </c:pt>
                <c:pt idx="22">
                  <c:v>8.0732772896311609</c:v>
                </c:pt>
                <c:pt idx="23">
                  <c:v>8.0871536974116101</c:v>
                </c:pt>
                <c:pt idx="24">
                  <c:v>8.0930659870455308</c:v>
                </c:pt>
                <c:pt idx="25">
                  <c:v>8.1076606984830892</c:v>
                </c:pt>
                <c:pt idx="26">
                  <c:v>8.1142727213602495</c:v>
                </c:pt>
                <c:pt idx="27">
                  <c:v>8.1293965015964105</c:v>
                </c:pt>
                <c:pt idx="28">
                  <c:v>8.1366218021384409</c:v>
                </c:pt>
                <c:pt idx="29">
                  <c:v>8.1521140309647997</c:v>
                </c:pt>
                <c:pt idx="30">
                  <c:v>8.1598658590931397</c:v>
                </c:pt>
                <c:pt idx="31">
                  <c:v>8.1755905577829093</c:v>
                </c:pt>
                <c:pt idx="32">
                  <c:v>8.1837852256257708</c:v>
                </c:pt>
                <c:pt idx="33">
                  <c:v>8.1996275388402307</c:v>
                </c:pt>
                <c:pt idx="34">
                  <c:v>8.2081864497669095</c:v>
                </c:pt>
                <c:pt idx="35">
                  <c:v>8.2240496224322595</c:v>
                </c:pt>
                <c:pt idx="36">
                  <c:v>8.2329003561583498</c:v>
                </c:pt>
                <c:pt idx="37">
                  <c:v>8.2487031595688407</c:v>
                </c:pt>
                <c:pt idx="38">
                  <c:v>8.2577799135784709</c:v>
                </c:pt>
                <c:pt idx="39">
                  <c:v>8.2734544545277</c:v>
                </c:pt>
                <c:pt idx="40">
                  <c:v>8.2826980648356106</c:v>
                </c:pt>
                <c:pt idx="41">
                  <c:v>8.2981879146267108</c:v>
                </c:pt>
                <c:pt idx="42">
                  <c:v>8.3075456153600005</c:v>
                </c:pt>
                <c:pt idx="43">
                  <c:v>8.3228042052635001</c:v>
                </c:pt>
                <c:pt idx="44">
                  <c:v>8.3322292376177405</c:v>
                </c:pt>
                <c:pt idx="45">
                  <c:v>8.3472184774673703</c:v>
                </c:pt>
                <c:pt idx="46">
                  <c:v>8.3566696225079493</c:v>
                </c:pt>
                <c:pt idx="47">
                  <c:v>8.3713587077060208</c:v>
                </c:pt>
                <c:pt idx="48">
                  <c:v>8.3807997916800208</c:v>
                </c:pt>
                <c:pt idx="49">
                  <c:v>8.3951641706299291</c:v>
                </c:pt>
                <c:pt idx="50">
                  <c:v>8.4045635734394608</c:v>
                </c:pt>
                <c:pt idx="51">
                  <c:v>8.4185840525830606</c:v>
                </c:pt>
                <c:pt idx="52">
                  <c:v>8.4279142377598202</c:v>
                </c:pt>
                <c:pt idx="53">
                  <c:v>8.4415762053304206</c:v>
                </c:pt>
                <c:pt idx="54">
                  <c:v>8.4508132816106496</c:v>
                </c:pt>
                <c:pt idx="55">
                  <c:v>8.4641060342446792</c:v>
                </c:pt>
                <c:pt idx="56">
                  <c:v>8.4732293534524192</c:v>
                </c:pt>
                <c:pt idx="57">
                  <c:v>8.4861455121828993</c:v>
                </c:pt>
                <c:pt idx="58">
                  <c:v>8.4951373047014105</c:v>
                </c:pt>
                <c:pt idx="59">
                  <c:v>8.5076723087669297</c:v>
                </c:pt>
                <c:pt idx="60">
                  <c:v>8.5165173557812501</c:v>
                </c:pt>
                <c:pt idx="61">
                  <c:v>8.5286690242509309</c:v>
                </c:pt>
                <c:pt idx="62">
                  <c:v>8.5373543647360197</c:v>
                </c:pt>
                <c:pt idx="63">
                  <c:v>8.5491225172609706</c:v>
                </c:pt>
                <c:pt idx="64">
                  <c:v>8.5576371870644792</c:v>
                </c:pt>
                <c:pt idx="65">
                  <c:v>8.5690233161790808</c:v>
                </c:pt>
                <c:pt idx="66">
                  <c:v>8.5773581162947394</c:v>
                </c:pt>
                <c:pt idx="67">
                  <c:v>8.5883651046473997</c:v>
                </c:pt>
                <c:pt idx="68">
                  <c:v>8.5965123957545799</c:v>
                </c:pt>
                <c:pt idx="69">
                  <c:v>8.6071442724772496</c:v>
                </c:pt>
                <c:pt idx="70">
                  <c:v>8.6150977929384194</c:v>
                </c:pt>
                <c:pt idx="71">
                  <c:v>8.6253595240871501</c:v>
                </c:pt>
                <c:pt idx="72">
                  <c:v>8.6331142287867202</c:v>
                </c:pt>
                <c:pt idx="73">
                  <c:v>8.6430115374189995</c:v>
                </c:pt>
                <c:pt idx="74">
                  <c:v>8.6505634550544102</c:v>
                </c:pt>
                <c:pt idx="75">
                  <c:v>8.6601026670640096</c:v>
                </c:pt>
                <c:pt idx="76">
                  <c:v>8.6674487737369503</c:v>
                </c:pt>
                <c:pt idx="77">
                  <c:v>8.6766366860550495</c:v>
                </c:pt>
                <c:pt idx="78">
                  <c:v>8.6837747932435203</c:v>
                </c:pt>
                <c:pt idx="79">
                  <c:v>8.6926185614426092</c:v>
                </c:pt>
                <c:pt idx="80">
                  <c:v>8.6995472166531602</c:v>
                </c:pt>
                <c:pt idx="81">
                  <c:v>8.7080542593665999</c:v>
                </c:pt>
                <c:pt idx="82">
                  <c:v>8.7147726579672895</c:v>
                </c:pt>
                <c:pt idx="83">
                  <c:v>8.7229505758670296</c:v>
                </c:pt>
                <c:pt idx="84">
                  <c:v>8.7294584827830306</c:v>
                </c:pt>
                <c:pt idx="85">
                  <c:v>8.7373149901475404</c:v>
                </c:pt>
                <c:pt idx="86">
                  <c:v>8.7436126702627597</c:v>
                </c:pt>
                <c:pt idx="87">
                  <c:v>8.75115553742042</c:v>
                </c:pt>
                <c:pt idx="88">
                  <c:v>8.7572436936718105</c:v>
                </c:pt>
                <c:pt idx="89">
                  <c:v>8.7644806988272705</c:v>
                </c:pt>
                <c:pt idx="90">
                  <c:v>8.7703604171037206</c:v>
                </c:pt>
                <c:pt idx="91">
                  <c:v>8.7772993062484694</c:v>
                </c:pt>
                <c:pt idx="92">
                  <c:v>8.7829720063161005</c:v>
                </c:pt>
                <c:pt idx="93">
                  <c:v>8.7896204600946302</c:v>
                </c:pt>
                <c:pt idx="94">
                  <c:v>8.7950878518662901</c:v>
                </c:pt>
                <c:pt idx="95">
                  <c:v>8.8014534584169404</c:v>
                </c:pt>
                <c:pt idx="96">
                  <c:v>8.8067175029668796</c:v>
                </c:pt>
                <c:pt idx="97">
                  <c:v>8.8128077358862793</c:v>
                </c:pt>
                <c:pt idx="98">
                  <c:v>8.8178706106837907</c:v>
                </c:pt>
                <c:pt idx="99">
                  <c:v>8.8236928113763593</c:v>
                </c:pt>
                <c:pt idx="100">
                  <c:v>8.82855687927524</c:v>
                </c:pt>
                <c:pt idx="101">
                  <c:v>8.8341182430477403</c:v>
                </c:pt>
                <c:pt idx="102">
                  <c:v>8.8387860246234204</c:v>
                </c:pt>
                <c:pt idx="103">
                  <c:v>8.8440935899701891</c:v>
                </c:pt>
                <c:pt idx="104">
                  <c:v>8.8485677388442401</c:v>
                </c:pt>
                <c:pt idx="105">
                  <c:v>8.8536283794433892</c:v>
                </c:pt>
                <c:pt idx="106">
                  <c:v>8.8579116602769101</c:v>
                </c:pt>
                <c:pt idx="107">
                  <c:v>8.86273207928277</c:v>
                </c:pt>
                <c:pt idx="108">
                  <c:v>8.8668273481564199</c:v>
                </c:pt>
                <c:pt idx="109">
                  <c:v>8.8714140744300796</c:v>
                </c:pt>
                <c:pt idx="110">
                  <c:v>8.8753242613606105</c:v>
                </c:pt>
                <c:pt idx="111">
                  <c:v>8.8796836473292995</c:v>
                </c:pt>
                <c:pt idx="112">
                  <c:v>8.8834117407001507</c:v>
                </c:pt>
                <c:pt idx="113">
                  <c:v>8.8875499615792908</c:v>
                </c:pt>
                <c:pt idx="114">
                  <c:v>8.8910989942873808</c:v>
                </c:pt>
                <c:pt idx="115">
                  <c:v>8.8950220484359104</c:v>
                </c:pt>
                <c:pt idx="116">
                  <c:v>8.8983950855781906</c:v>
                </c:pt>
                <c:pt idx="117">
                  <c:v>8.9021087957901095</c:v>
                </c:pt>
                <c:pt idx="118">
                  <c:v>8.9053089237325693</c:v>
                </c:pt>
                <c:pt idx="119">
                  <c:v>8.9088189392956494</c:v>
                </c:pt>
                <c:pt idx="120">
                  <c:v>8.9118492559838796</c:v>
                </c:pt>
                <c:pt idx="121">
                  <c:v>8.91516105536056</c:v>
                </c:pt>
                <c:pt idx="122">
                  <c:v>8.9180246617461094</c:v>
                </c:pt>
                <c:pt idx="123">
                  <c:v>8.9211435557527796</c:v>
                </c:pt>
                <c:pt idx="124">
                  <c:v>8.9238435482223508</c:v>
                </c:pt>
                <c:pt idx="125">
                  <c:v>8.9267746836012805</c:v>
                </c:pt>
                <c:pt idx="126">
                  <c:v>8.9293141473075099</c:v>
                </c:pt>
                <c:pt idx="127">
                  <c:v>8.9320625106015203</c:v>
                </c:pt>
                <c:pt idx="128">
                  <c:v>8.9344445136045305</c:v>
                </c:pt>
                <c:pt idx="129">
                  <c:v>8.9370149352580199</c:v>
                </c:pt>
                <c:pt idx="130">
                  <c:v>8.9392425233959099</c:v>
                </c:pt>
                <c:pt idx="131">
                  <c:v>8.9416396820176995</c:v>
                </c:pt>
                <c:pt idx="132">
                  <c:v>8.9437158744325096</c:v>
                </c:pt>
                <c:pt idx="133">
                  <c:v>8.9459443011661293</c:v>
                </c:pt>
                <c:pt idx="134">
                  <c:v>8.9478720864189896</c:v>
                </c:pt>
                <c:pt idx="135">
                  <c:v>8.9499361693746398</c:v>
                </c:pt>
                <c:pt idx="136">
                  <c:v>8.9517185020905803</c:v>
                </c:pt>
                <c:pt idx="137">
                  <c:v>8.9536224908007398</c:v>
                </c:pt>
                <c:pt idx="138">
                  <c:v>8.9552622887891893</c:v>
                </c:pt>
                <c:pt idx="139">
                  <c:v>8.9570102986562308</c:v>
                </c:pt>
                <c:pt idx="140">
                  <c:v>8.9585104404588094</c:v>
                </c:pt>
                <c:pt idx="141">
                  <c:v>8.9601064571684699</c:v>
                </c:pt>
                <c:pt idx="142">
                  <c:v>8.9614697799901997</c:v>
                </c:pt>
                <c:pt idx="143">
                  <c:v>8.9629176638696908</c:v>
                </c:pt>
                <c:pt idx="144">
                  <c:v>8.9641469618540199</c:v>
                </c:pt>
                <c:pt idx="145">
                  <c:v>8.96545045215756</c:v>
                </c:pt>
                <c:pt idx="146">
                  <c:v>8.9665484749696294</c:v>
                </c:pt>
                <c:pt idx="147">
                  <c:v>8.9677111940776193</c:v>
                </c:pt>
                <c:pt idx="148">
                  <c:v>8.9686806457632304</c:v>
                </c:pt>
                <c:pt idx="149">
                  <c:v>8.9697061032844303</c:v>
                </c:pt>
                <c:pt idx="150">
                  <c:v>8.9705496413757206</c:v>
                </c:pt>
                <c:pt idx="151">
                  <c:v>8.9714412381441004</c:v>
                </c:pt>
                <c:pt idx="152">
                  <c:v>8.9721614729854906</c:v>
                </c:pt>
                <c:pt idx="153">
                  <c:v>8.9729225049457302</c:v>
                </c:pt>
                <c:pt idx="154">
                  <c:v>8.9735219992162296</c:v>
                </c:pt>
                <c:pt idx="155">
                  <c:v>8.9741556611936399</c:v>
                </c:pt>
                <c:pt idx="156">
                  <c:v>8.9746369296039692</c:v>
                </c:pt>
                <c:pt idx="157">
                  <c:v>8.9751463189559697</c:v>
                </c:pt>
                <c:pt idx="158">
                  <c:v>8.9755118281011406</c:v>
                </c:pt>
                <c:pt idx="159">
                  <c:v>8.9758999482488697</c:v>
                </c:pt>
                <c:pt idx="160">
                  <c:v>8.9761521165983496</c:v>
                </c:pt>
                <c:pt idx="161">
                  <c:v>8.9764218804380391</c:v>
                </c:pt>
                <c:pt idx="162">
                  <c:v>8.9765630784477608</c:v>
                </c:pt>
                <c:pt idx="163">
                  <c:v>8.9767173116422203</c:v>
                </c:pt>
                <c:pt idx="164">
                  <c:v>8.9767498619740191</c:v>
                </c:pt>
                <c:pt idx="165">
                  <c:v>8.9767913061254507</c:v>
                </c:pt>
                <c:pt idx="166">
                  <c:v>8.9767174839608792</c:v>
                </c:pt>
                <c:pt idx="167">
                  <c:v>8.9766487996667301</c:v>
                </c:pt>
                <c:pt idx="168">
                  <c:v>8.9764708331035301</c:v>
                </c:pt>
                <c:pt idx="169">
                  <c:v>8.9762946028977009</c:v>
                </c:pt>
                <c:pt idx="170">
                  <c:v>8.9760146734183692</c:v>
                </c:pt>
                <c:pt idx="171">
                  <c:v>8.9757334046001596</c:v>
                </c:pt>
                <c:pt idx="172">
                  <c:v>8.9753536476030398</c:v>
                </c:pt>
                <c:pt idx="173">
                  <c:v>8.9749697749569393</c:v>
                </c:pt>
                <c:pt idx="174">
                  <c:v>8.9744922803411598</c:v>
                </c:pt>
                <c:pt idx="175">
                  <c:v>8.9740081687503892</c:v>
                </c:pt>
                <c:pt idx="176">
                  <c:v>8.97343498154701</c:v>
                </c:pt>
                <c:pt idx="177">
                  <c:v>8.9728529285041105</c:v>
                </c:pt>
                <c:pt idx="178">
                  <c:v>8.9721860495463908</c:v>
                </c:pt>
                <c:pt idx="179">
                  <c:v>8.9715082875642107</c:v>
                </c:pt>
                <c:pt idx="180">
                  <c:v>8.9707496741907509</c:v>
                </c:pt>
                <c:pt idx="181">
                  <c:v>8.9699783731172094</c:v>
                </c:pt>
                <c:pt idx="182">
                  <c:v>8.9691299399023503</c:v>
                </c:pt>
                <c:pt idx="183">
                  <c:v>8.9682672091424092</c:v>
                </c:pt>
                <c:pt idx="184">
                  <c:v>8.9673308286487501</c:v>
                </c:pt>
                <c:pt idx="185">
                  <c:v>8.9663787192970599</c:v>
                </c:pt>
                <c:pt idx="186">
                  <c:v>8.9653562228456298</c:v>
                </c:pt>
                <c:pt idx="187">
                  <c:v>8.9643167297332091</c:v>
                </c:pt>
                <c:pt idx="188">
                  <c:v>8.9632099081871797</c:v>
                </c:pt>
                <c:pt idx="189">
                  <c:v>8.9620849718455204</c:v>
                </c:pt>
                <c:pt idx="190">
                  <c:v>8.9608955764038303</c:v>
                </c:pt>
                <c:pt idx="191">
                  <c:v>8.9596870849496497</c:v>
                </c:pt>
                <c:pt idx="192">
                  <c:v>8.9584168279473797</c:v>
                </c:pt>
                <c:pt idx="193">
                  <c:v>8.9571266188913707</c:v>
                </c:pt>
                <c:pt idx="194">
                  <c:v>8.9557771746037904</c:v>
                </c:pt>
                <c:pt idx="195">
                  <c:v>8.9544070365863906</c:v>
                </c:pt>
                <c:pt idx="196">
                  <c:v>8.9529800420343708</c:v>
                </c:pt>
                <c:pt idx="197">
                  <c:v>8.9515317164916901</c:v>
                </c:pt>
                <c:pt idx="198">
                  <c:v>8.9500287722460001</c:v>
                </c:pt>
                <c:pt idx="199">
                  <c:v>8.9485039550087802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33A-4719-9AFC-EA08DD56E5BA}"/>
            </c:ext>
          </c:extLst>
        </c:ser>
        <c:ser>
          <c:idx val="59"/>
          <c:order val="59"/>
          <c:val>
            <c:numRef>
              <c:f>Sheet1!$BH$1:$BH$200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9.0007979226629793</c:v>
                </c:pt>
                <c:pt idx="11">
                  <c:v>9.0009575071955705</c:v>
                </c:pt>
                <c:pt idx="12">
                  <c:v>9.0030824550393405</c:v>
                </c:pt>
                <c:pt idx="13">
                  <c:v>9.0035896338340695</c:v>
                </c:pt>
                <c:pt idx="14">
                  <c:v>9.0072433707800901</c:v>
                </c:pt>
                <c:pt idx="15">
                  <c:v>9.0082541232177107</c:v>
                </c:pt>
                <c:pt idx="16">
                  <c:v>9.0134304212352401</c:v>
                </c:pt>
                <c:pt idx="17">
                  <c:v>9.0150437477752501</c:v>
                </c:pt>
                <c:pt idx="18">
                  <c:v>9.0216259231134099</c:v>
                </c:pt>
                <c:pt idx="19">
                  <c:v>9.0238833897883701</c:v>
                </c:pt>
                <c:pt idx="20">
                  <c:v>9.0317036557386405</c:v>
                </c:pt>
                <c:pt idx="21">
                  <c:v>9.0346006781809507</c:v>
                </c:pt>
                <c:pt idx="22">
                  <c:v>9.0434735040615308</c:v>
                </c:pt>
                <c:pt idx="23">
                  <c:v>9.0469734073175108</c:v>
                </c:pt>
                <c:pt idx="24">
                  <c:v>9.0567136867329694</c:v>
                </c:pt>
                <c:pt idx="25">
                  <c:v>9.0607602122362305</c:v>
                </c:pt>
                <c:pt idx="26">
                  <c:v>9.0711928428484097</c:v>
                </c:pt>
                <c:pt idx="27">
                  <c:v>9.0757197288543292</c:v>
                </c:pt>
                <c:pt idx="28">
                  <c:v>9.0866843240442492</c:v>
                </c:pt>
                <c:pt idx="29">
                  <c:v>9.0916219938150906</c:v>
                </c:pt>
                <c:pt idx="30">
                  <c:v>9.1029748068982403</c:v>
                </c:pt>
                <c:pt idx="31">
                  <c:v>9.1082547031106706</c:v>
                </c:pt>
                <c:pt idx="32">
                  <c:v>9.1198689498147907</c:v>
                </c:pt>
                <c:pt idx="33">
                  <c:v>9.12542613255569</c:v>
                </c:pt>
                <c:pt idx="34">
                  <c:v>9.1371914054248702</c:v>
                </c:pt>
                <c:pt idx="35">
                  <c:v>9.1429659473142806</c:v>
                </c:pt>
                <c:pt idx="36">
                  <c:v>9.1547871376094907</c:v>
                </c:pt>
                <c:pt idx="37">
                  <c:v>9.1607247255175395</c:v>
                </c:pt>
                <c:pt idx="38">
                  <c:v>9.17252070552383</c:v>
                </c:pt>
                <c:pt idx="39">
                  <c:v>9.1785727429186608</c:v>
                </c:pt>
                <c:pt idx="40">
                  <c:v>9.1902749632359608</c:v>
                </c:pt>
                <c:pt idx="41">
                  <c:v>9.1963983751610705</c:v>
                </c:pt>
                <c:pt idx="42">
                  <c:v>9.2079494704782796</c:v>
                </c:pt>
                <c:pt idx="43">
                  <c:v>9.2141063452201806</c:v>
                </c:pt>
                <c:pt idx="44">
                  <c:v>9.2254588034121507</c:v>
                </c:pt>
                <c:pt idx="45">
                  <c:v>9.2316159570524992</c:v>
                </c:pt>
                <c:pt idx="46">
                  <c:v>9.24273088172591</c:v>
                </c:pt>
                <c:pt idx="47">
                  <c:v>9.2488593991117902</c:v>
                </c:pt>
                <c:pt idx="48">
                  <c:v>9.2597053799185201</c:v>
                </c:pt>
                <c:pt idx="49">
                  <c:v>9.2657801638557196</c:v>
                </c:pt>
                <c:pt idx="50">
                  <c:v>9.2763322588798491</c:v>
                </c:pt>
                <c:pt idx="51">
                  <c:v>9.2823316052236908</c:v>
                </c:pt>
                <c:pt idx="52">
                  <c:v>9.2925704335494608</c:v>
                </c:pt>
                <c:pt idx="53">
                  <c:v>9.2984756408953508</c:v>
                </c:pt>
                <c:pt idx="54">
                  <c:v>9.3083865797834697</c:v>
                </c:pt>
                <c:pt idx="55">
                  <c:v>9.3141815969235697</c:v>
                </c:pt>
                <c:pt idx="56">
                  <c:v>9.3237540760060806</c:v>
                </c:pt>
                <c:pt idx="57">
                  <c:v>9.3294251870319105</c:v>
                </c:pt>
                <c:pt idx="58">
                  <c:v>9.3386520710042706</c:v>
                </c:pt>
                <c:pt idx="59">
                  <c:v>9.3441876160977007</c:v>
                </c:pt>
                <c:pt idx="60">
                  <c:v>9.3530646671526902</c:v>
                </c:pt>
                <c:pt idx="61">
                  <c:v>9.3584547961834694</c:v>
                </c:pt>
                <c:pt idx="62">
                  <c:v>9.3669802076333593</c:v>
                </c:pt>
                <c:pt idx="63">
                  <c:v>9.3722166633189303</c:v>
                </c:pt>
                <c:pt idx="64">
                  <c:v>9.3803906563121604</c:v>
                </c:pt>
                <c:pt idx="65">
                  <c:v>9.3854665836668403</c:v>
                </c:pt>
                <c:pt idx="66">
                  <c:v>9.3932910595064101</c:v>
                </c:pt>
                <c:pt idx="67">
                  <c:v>9.3982008384648204</c:v>
                </c:pt>
                <c:pt idx="68">
                  <c:v>9.4056790796994498</c:v>
                </c:pt>
                <c:pt idx="69">
                  <c:v>9.4104181780520104</c:v>
                </c:pt>
                <c:pt idx="70">
                  <c:v>9.41755459218788</c:v>
                </c:pt>
                <c:pt idx="71">
                  <c:v>9.4221194362579208</c:v>
                </c:pt>
                <c:pt idx="72">
                  <c:v>9.4289193365968593</c:v>
                </c:pt>
                <c:pt idx="73">
                  <c:v>9.4333071973853606</c:v>
                </c:pt>
                <c:pt idx="74">
                  <c:v>9.4397766161167702</c:v>
                </c:pt>
                <c:pt idx="75">
                  <c:v>9.4439855089236708</c:v>
                </c:pt>
                <c:pt idx="76">
                  <c:v>9.4501310381714205</c:v>
                </c:pt>
                <c:pt idx="77">
                  <c:v>9.4541596339620604</c:v>
                </c:pt>
                <c:pt idx="78">
                  <c:v>9.4599882910106992</c:v>
                </c:pt>
                <c:pt idx="79">
                  <c:v>9.4638358380281993</c:v>
                </c:pt>
                <c:pt idx="80">
                  <c:v>9.4693549514233908</c:v>
                </c:pt>
                <c:pt idx="81">
                  <c:v>9.4730212057524401</c:v>
                </c:pt>
                <c:pt idx="82">
                  <c:v>9.4782383193908704</c:v>
                </c:pt>
                <c:pt idx="83">
                  <c:v>9.4817234833561592</c:v>
                </c:pt>
                <c:pt idx="84">
                  <c:v>9.4866462760533903</c:v>
                </c:pt>
                <c:pt idx="85">
                  <c:v>9.4899509434895304</c:v>
                </c:pt>
                <c:pt idx="86">
                  <c:v>9.4945871618427606</c:v>
                </c:pt>
                <c:pt idx="87">
                  <c:v>9.49771226940452</c:v>
                </c:pt>
                <c:pt idx="88">
                  <c:v>9.5020696720569706</c:v>
                </c:pt>
                <c:pt idx="89">
                  <c:v>9.5050164558512797</c:v>
                </c:pt>
                <c:pt idx="90">
                  <c:v>9.5091027675177902</c:v>
                </c:pt>
                <c:pt idx="91">
                  <c:v>9.5118727244355998</c:v>
                </c:pt>
                <c:pt idx="92">
                  <c:v>9.5156955982705398</c:v>
                </c:pt>
                <c:pt idx="93">
                  <c:v>9.5182904514785402</c:v>
                </c:pt>
                <c:pt idx="94">
                  <c:v>9.5218574385599499</c:v>
                </c:pt>
                <c:pt idx="95">
                  <c:v>9.5242791066827301</c:v>
                </c:pt>
                <c:pt idx="96">
                  <c:v>9.5275976315544906</c:v>
                </c:pt>
                <c:pt idx="97">
                  <c:v>9.5298482011373</c:v>
                </c:pt>
                <c:pt idx="98">
                  <c:v>9.5329255424969492</c:v>
                </c:pt>
                <c:pt idx="99">
                  <c:v>9.5350072433908597</c:v>
                </c:pt>
                <c:pt idx="100">
                  <c:v>9.5378505191371197</c:v>
                </c:pt>
                <c:pt idx="101">
                  <c:v>9.5397657024922697</c:v>
                </c:pt>
                <c:pt idx="102">
                  <c:v>9.5423818584561797</c:v>
                </c:pt>
                <c:pt idx="103">
                  <c:v>9.5441329770465</c:v>
                </c:pt>
                <c:pt idx="104">
                  <c:v>9.5465287788248805</c:v>
                </c:pt>
                <c:pt idx="105">
                  <c:v>9.5481183694604805</c:v>
                </c:pt>
                <c:pt idx="106">
                  <c:v>9.5503003968527391</c:v>
                </c:pt>
                <c:pt idx="107">
                  <c:v>9.5517310646641196</c:v>
                </c:pt>
                <c:pt idx="108">
                  <c:v>9.5537057082844008</c:v>
                </c:pt>
                <c:pt idx="109">
                  <c:v>9.5549801126872307</c:v>
                </c:pt>
                <c:pt idx="110">
                  <c:v>9.5567535723852899</c:v>
                </c:pt>
                <c:pt idx="111">
                  <c:v>9.5578744145556094</c:v>
                </c:pt>
                <c:pt idx="112">
                  <c:v>9.5594526993329492</c:v>
                </c:pt>
                <c:pt idx="113">
                  <c:v>9.5604227110411593</c:v>
                </c:pt>
                <c:pt idx="114">
                  <c:v>9.5618116401943798</c:v>
                </c:pt>
                <c:pt idx="115">
                  <c:v>9.5626335738627795</c:v>
                </c:pt>
                <c:pt idx="116">
                  <c:v>9.56383877912603</c:v>
                </c:pt>
                <c:pt idx="117">
                  <c:v>9.5645153989885898</c:v>
                </c:pt>
                <c:pt idx="118">
                  <c:v>9.5655423274805091</c:v>
                </c:pt>
                <c:pt idx="119">
                  <c:v>9.5660764017364901</c:v>
                </c:pt>
                <c:pt idx="120">
                  <c:v>9.5669303195466195</c:v>
                </c:pt>
                <c:pt idx="121">
                  <c:v>9.5673246134102499</c:v>
                </c:pt>
                <c:pt idx="122">
                  <c:v>9.5680106096850306</c:v>
                </c:pt>
                <c:pt idx="123">
                  <c:v>9.5682678792437894</c:v>
                </c:pt>
                <c:pt idx="124">
                  <c:v>9.5687908706538192</c:v>
                </c:pt>
                <c:pt idx="125">
                  <c:v>9.5689138574560708</c:v>
                </c:pt>
                <c:pt idx="126">
                  <c:v>9.5692785929450999</c:v>
                </c:pt>
                <c:pt idx="127">
                  <c:v>9.5692700192459608</c:v>
                </c:pt>
                <c:pt idx="128">
                  <c:v>9.5694810849778698</c:v>
                </c:pt>
                <c:pt idx="129">
                  <c:v>9.5693436495789204</c:v>
                </c:pt>
                <c:pt idx="130">
                  <c:v>9.5694054740128607</c:v>
                </c:pt>
                <c:pt idx="131">
                  <c:v>9.5691418486375799</c:v>
                </c:pt>
                <c:pt idx="132">
                  <c:v>9.5690587076729692</c:v>
                </c:pt>
                <c:pt idx="133">
                  <c:v>9.5686715338252402</c:v>
                </c:pt>
                <c:pt idx="134">
                  <c:v>9.5684475559685396</c:v>
                </c:pt>
                <c:pt idx="135">
                  <c:v>9.5679394422267006</c:v>
                </c:pt>
                <c:pt idx="136">
                  <c:v>9.5675786137403396</c:v>
                </c:pt>
                <c:pt idx="137">
                  <c:v>9.5669521334435697</c:v>
                </c:pt>
                <c:pt idx="138">
                  <c:v>9.5664583034448203</c:v>
                </c:pt>
                <c:pt idx="139">
                  <c:v>9.5657159927328408</c:v>
                </c:pt>
                <c:pt idx="140">
                  <c:v>9.5650928782165305</c:v>
                </c:pt>
                <c:pt idx="141">
                  <c:v>9.5642372343871696</c:v>
                </c:pt>
                <c:pt idx="142">
                  <c:v>9.5634884251515206</c:v>
                </c:pt>
                <c:pt idx="143">
                  <c:v>9.5625219053040205</c:v>
                </c:pt>
                <c:pt idx="144">
                  <c:v>9.5616508687634099</c:v>
                </c:pt>
                <c:pt idx="145">
                  <c:v>9.5605758886982404</c:v>
                </c:pt>
                <c:pt idx="146">
                  <c:v>9.5595859745703091</c:v>
                </c:pt>
                <c:pt idx="147">
                  <c:v>9.5584049079191509</c:v>
                </c:pt>
                <c:pt idx="148">
                  <c:v>9.5572993527770898</c:v>
                </c:pt>
                <c:pt idx="149">
                  <c:v>9.5560145303388992</c:v>
                </c:pt>
                <c:pt idx="150">
                  <c:v>9.5547964620222192</c:v>
                </c:pt>
                <c:pt idx="151">
                  <c:v>9.5534101712836694</c:v>
                </c:pt>
                <c:pt idx="152">
                  <c:v>9.55208261316319</c:v>
                </c:pt>
                <c:pt idx="153">
                  <c:v>9.5505970979835499</c:v>
                </c:pt>
                <c:pt idx="154">
                  <c:v>9.5491629730780705</c:v>
                </c:pt>
                <c:pt idx="155">
                  <c:v>9.5475804335208601</c:v>
                </c:pt>
                <c:pt idx="156">
                  <c:v>9.5460425684645394</c:v>
                </c:pt>
                <c:pt idx="157">
                  <c:v>9.5443651607594102</c:v>
                </c:pt>
                <c:pt idx="158">
                  <c:v>9.5427262896203207</c:v>
                </c:pt>
                <c:pt idx="159">
                  <c:v>9.5409561262405909</c:v>
                </c:pt>
                <c:pt idx="160">
                  <c:v>9.5392188941915794</c:v>
                </c:pt>
                <c:pt idx="161">
                  <c:v>9.5373580440340096</c:v>
                </c:pt>
                <c:pt idx="162">
                  <c:v>9.5355250108783007</c:v>
                </c:pt>
                <c:pt idx="163">
                  <c:v>9.5335754995329101</c:v>
                </c:pt>
                <c:pt idx="164">
                  <c:v>9.5316491430870904</c:v>
                </c:pt>
                <c:pt idx="165">
                  <c:v>9.5296129531861595</c:v>
                </c:pt>
                <c:pt idx="166">
                  <c:v>9.5275956725241304</c:v>
                </c:pt>
                <c:pt idx="167">
                  <c:v>9.52547474416032</c:v>
                </c:pt>
                <c:pt idx="168">
                  <c:v>9.5233688627217905</c:v>
                </c:pt>
                <c:pt idx="169">
                  <c:v>9.5211650939265091</c:v>
                </c:pt>
                <c:pt idx="170">
                  <c:v>9.5189728624942997</c:v>
                </c:pt>
                <c:pt idx="171">
                  <c:v>9.5166881097680793</c:v>
                </c:pt>
                <c:pt idx="172">
                  <c:v>9.5144117093183205</c:v>
                </c:pt>
                <c:pt idx="173">
                  <c:v>9.5120477882058996</c:v>
                </c:pt>
                <c:pt idx="174">
                  <c:v>9.5096893326357392</c:v>
                </c:pt>
                <c:pt idx="175">
                  <c:v>9.5072480183393093</c:v>
                </c:pt>
                <c:pt idx="176">
                  <c:v>9.5048095570764808</c:v>
                </c:pt>
                <c:pt idx="177">
                  <c:v>9.5022925851009195</c:v>
                </c:pt>
                <c:pt idx="178">
                  <c:v>9.4997761055997998</c:v>
                </c:pt>
                <c:pt idx="179">
                  <c:v>9.4971851724246807</c:v>
                </c:pt>
                <c:pt idx="180">
                  <c:v>9.4945926025533396</c:v>
                </c:pt>
                <c:pt idx="181">
                  <c:v>9.4919293663268292</c:v>
                </c:pt>
                <c:pt idx="182">
                  <c:v>9.4892625766494607</c:v>
                </c:pt>
                <c:pt idx="183">
                  <c:v>9.4865286578996795</c:v>
                </c:pt>
                <c:pt idx="184">
                  <c:v>9.4837894638589706</c:v>
                </c:pt>
                <c:pt idx="185">
                  <c:v>9.4809864462190294</c:v>
                </c:pt>
                <c:pt idx="186">
                  <c:v>9.4781766102226506</c:v>
                </c:pt>
                <c:pt idx="187">
                  <c:v>9.4753060411657604</c:v>
                </c:pt>
                <c:pt idx="188">
                  <c:v>9.4724272745812907</c:v>
                </c:pt>
                <c:pt idx="189">
                  <c:v>9.4694906661628604</c:v>
                </c:pt>
                <c:pt idx="190">
                  <c:v>9.4665446312251404</c:v>
                </c:pt>
                <c:pt idx="191">
                  <c:v>9.4635434608290794</c:v>
                </c:pt>
                <c:pt idx="192">
                  <c:v>9.4605317724640194</c:v>
                </c:pt>
                <c:pt idx="193">
                  <c:v>9.4574674835507508</c:v>
                </c:pt>
                <c:pt idx="194">
                  <c:v>9.4543917111193707</c:v>
                </c:pt>
                <c:pt idx="195">
                  <c:v>9.4512657139733705</c:v>
                </c:pt>
                <c:pt idx="196">
                  <c:v>9.4481273829397807</c:v>
                </c:pt>
                <c:pt idx="197">
                  <c:v>9.4449410554146098</c:v>
                </c:pt>
                <c:pt idx="198">
                  <c:v>9.4417416489415196</c:v>
                </c:pt>
                <c:pt idx="199">
                  <c:v>9.4384963372007302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33A-4719-9AFC-EA08DD56E5BA}"/>
            </c:ext>
          </c:extLst>
        </c:ser>
        <c:ser>
          <c:idx val="60"/>
          <c:order val="60"/>
          <c:val>
            <c:numRef>
              <c:f>Sheet1!$BI$1:$BI$200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10.0003909821049</c:v>
                </c:pt>
                <c:pt idx="12">
                  <c:v>10.000476998167899</c:v>
                </c:pt>
                <c:pt idx="13">
                  <c:v>10.001613817736001</c:v>
                </c:pt>
                <c:pt idx="14">
                  <c:v>10.0019076016896</c:v>
                </c:pt>
                <c:pt idx="15">
                  <c:v>10.0039997487899</c:v>
                </c:pt>
                <c:pt idx="16">
                  <c:v>10.004597088434901</c:v>
                </c:pt>
                <c:pt idx="17">
                  <c:v>10.007719349710801</c:v>
                </c:pt>
                <c:pt idx="18">
                  <c:v>10.0086695562789</c:v>
                </c:pt>
                <c:pt idx="19">
                  <c:v>10.012799435308899</c:v>
                </c:pt>
                <c:pt idx="20">
                  <c:v>10.014109961188201</c:v>
                </c:pt>
                <c:pt idx="21">
                  <c:v>10.019163407581299</c:v>
                </c:pt>
                <c:pt idx="22">
                  <c:v>10.020812378198</c:v>
                </c:pt>
                <c:pt idx="23">
                  <c:v>10.0266712384794</c:v>
                </c:pt>
                <c:pt idx="24">
                  <c:v>10.028619601733199</c:v>
                </c:pt>
                <c:pt idx="25">
                  <c:v>10.0351508088714</c:v>
                </c:pt>
                <c:pt idx="26">
                  <c:v>10.0373515072058</c:v>
                </c:pt>
                <c:pt idx="27">
                  <c:v>10.0444196809896</c:v>
                </c:pt>
                <c:pt idx="28">
                  <c:v>10.0468237230334</c:v>
                </c:pt>
                <c:pt idx="29">
                  <c:v>10.0542989629575</c:v>
                </c:pt>
                <c:pt idx="30">
                  <c:v>10.056859053096099</c:v>
                </c:pt>
                <c:pt idx="31">
                  <c:v>10.0646213927325</c:v>
                </c:pt>
                <c:pt idx="32">
                  <c:v>10.067293863270899</c:v>
                </c:pt>
                <c:pt idx="33">
                  <c:v>10.075235487228699</c:v>
                </c:pt>
                <c:pt idx="34">
                  <c:v>10.077981140448999</c:v>
                </c:pt>
                <c:pt idx="35">
                  <c:v>10.086007150349801</c:v>
                </c:pt>
                <c:pt idx="36">
                  <c:v>10.088791445403601</c:v>
                </c:pt>
                <c:pt idx="37">
                  <c:v>10.096819720050499</c:v>
                </c:pt>
                <c:pt idx="38">
                  <c:v>10.099612594193299</c:v>
                </c:pt>
                <c:pt idx="39">
                  <c:v>10.107573113589799</c:v>
                </c:pt>
                <c:pt idx="40">
                  <c:v>10.1103486206672</c:v>
                </c:pt>
                <c:pt idx="41">
                  <c:v>10.1181824996081</c:v>
                </c:pt>
                <c:pt idx="42">
                  <c:v>10.1209183760902</c:v>
                </c:pt>
                <c:pt idx="43">
                  <c:v>10.128576767201301</c:v>
                </c:pt>
                <c:pt idx="44">
                  <c:v>10.131253988880699</c:v>
                </c:pt>
                <c:pt idx="45">
                  <c:v>10.138696956379301</c:v>
                </c:pt>
                <c:pt idx="46">
                  <c:v>10.1412993192824</c:v>
                </c:pt>
                <c:pt idx="47">
                  <c:v>10.1484947452252</c:v>
                </c:pt>
                <c:pt idx="48">
                  <c:v>10.151008486396201</c:v>
                </c:pt>
                <c:pt idx="49">
                  <c:v>10.157931044885901</c:v>
                </c:pt>
                <c:pt idx="50">
                  <c:v>10.160344508287301</c:v>
                </c:pt>
                <c:pt idx="51">
                  <c:v>10.1669747258761</c:v>
                </c:pt>
                <c:pt idx="52">
                  <c:v>10.169278072902101</c:v>
                </c:pt>
                <c:pt idx="53">
                  <c:v>10.1756014823544</c:v>
                </c:pt>
                <c:pt idx="54">
                  <c:v>10.1777864435483</c:v>
                </c:pt>
                <c:pt idx="55">
                  <c:v>10.183792831199399</c:v>
                </c:pt>
                <c:pt idx="56">
                  <c:v>10.185852494530801</c:v>
                </c:pt>
                <c:pt idx="57">
                  <c:v>10.191535237334699</c:v>
                </c:pt>
                <c:pt idx="58">
                  <c:v>10.193463868109999</c:v>
                </c:pt>
                <c:pt idx="59">
                  <c:v>10.198819354152899</c:v>
                </c:pt>
                <c:pt idx="60">
                  <c:v>10.2006122418522</c:v>
                </c:pt>
                <c:pt idx="61">
                  <c:v>10.205639366993299</c:v>
                </c:pt>
                <c:pt idx="62">
                  <c:v>10.207292694787</c:v>
                </c:pt>
                <c:pt idx="63">
                  <c:v>10.211992427730401</c:v>
                </c:pt>
                <c:pt idx="64">
                  <c:v>10.2135031609776</c:v>
                </c:pt>
                <c:pt idx="65">
                  <c:v>10.217878169194501</c:v>
                </c:pt>
                <c:pt idx="66">
                  <c:v>10.219243959776099</c:v>
                </c:pt>
                <c:pt idx="67">
                  <c:v>10.2232982890876</c:v>
                </c:pt>
                <c:pt idx="68">
                  <c:v>10.224517392935301</c:v>
                </c:pt>
                <c:pt idx="69">
                  <c:v>10.2282561941081</c:v>
                </c:pt>
                <c:pt idx="70">
                  <c:v>10.2293273997435</c:v>
                </c:pt>
                <c:pt idx="71">
                  <c:v>10.2327566960592</c:v>
                </c:pt>
                <c:pt idx="72">
                  <c:v>10.233679262342701</c:v>
                </c:pt>
                <c:pt idx="73">
                  <c:v>10.236805752721899</c:v>
                </c:pt>
                <c:pt idx="74">
                  <c:v>10.2375793543361</c:v>
                </c:pt>
                <c:pt idx="75">
                  <c:v>10.240410247207301</c:v>
                </c:pt>
                <c:pt idx="76">
                  <c:v>10.2410349266684</c:v>
                </c:pt>
                <c:pt idx="77">
                  <c:v>10.2435778003357</c:v>
                </c:pt>
                <c:pt idx="78">
                  <c:v>10.2440539255483</c:v>
                </c:pt>
                <c:pt idx="79">
                  <c:v>10.246316611338701</c:v>
                </c:pt>
                <c:pt idx="80">
                  <c:v>10.246644837885601</c:v>
                </c:pt>
                <c:pt idx="81">
                  <c:v>10.248635322828999</c:v>
                </c:pt>
                <c:pt idx="82">
                  <c:v>10.2488165603355</c:v>
                </c:pt>
                <c:pt idx="83">
                  <c:v>10.2505429065539</c:v>
                </c:pt>
                <c:pt idx="84">
                  <c:v>10.250578288581201</c:v>
                </c:pt>
                <c:pt idx="85">
                  <c:v>10.2520485669401</c:v>
                </c:pt>
                <c:pt idx="86">
                  <c:v>10.251939423956999</c:v>
                </c:pt>
                <c:pt idx="87">
                  <c:v>10.253161659863</c:v>
                </c:pt>
                <c:pt idx="88">
                  <c:v>10.252909494920299</c:v>
                </c:pt>
                <c:pt idx="89">
                  <c:v>10.2538916244396</c:v>
                </c:pt>
                <c:pt idx="90">
                  <c:v>10.253498091233499</c:v>
                </c:pt>
                <c:pt idx="91">
                  <c:v>10.2542479259593</c:v>
                </c:pt>
                <c:pt idx="92">
                  <c:v>10.253714809016801</c:v>
                </c:pt>
                <c:pt idx="93">
                  <c:v>10.254240008334699</c:v>
                </c:pt>
                <c:pt idx="94">
                  <c:v>10.253569205095999</c:v>
                </c:pt>
                <c:pt idx="95">
                  <c:v>10.253877254686801</c:v>
                </c:pt>
                <c:pt idx="96">
                  <c:v>10.253070759290701</c:v>
                </c:pt>
                <c:pt idx="97">
                  <c:v>10.253168954877401</c:v>
                </c:pt>
                <c:pt idx="98">
                  <c:v>10.2522288434813</c:v>
                </c:pt>
                <c:pt idx="99">
                  <c:v>10.2521242789692</c:v>
                </c:pt>
                <c:pt idx="100">
                  <c:v>10.251052696458499</c:v>
                </c:pt>
                <c:pt idx="101">
                  <c:v>10.2507522557407</c:v>
                </c:pt>
                <c:pt idx="102">
                  <c:v>10.249551403697801</c:v>
                </c:pt>
                <c:pt idx="103">
                  <c:v>10.2490617555073</c:v>
                </c:pt>
                <c:pt idx="104">
                  <c:v>10.2477338813271</c:v>
                </c:pt>
                <c:pt idx="105">
                  <c:v>10.2470614766046</c:v>
                </c:pt>
                <c:pt idx="106">
                  <c:v>10.2456088636559</c:v>
                </c:pt>
                <c:pt idx="107">
                  <c:v>10.244759934984801</c:v>
                </c:pt>
                <c:pt idx="108">
                  <c:v>10.243184893724299</c:v>
                </c:pt>
                <c:pt idx="109">
                  <c:v>10.2421654564506</c:v>
                </c:pt>
                <c:pt idx="110">
                  <c:v>10.240470316410599</c:v>
                </c:pt>
                <c:pt idx="111">
                  <c:v>10.2392861711234</c:v>
                </c:pt>
                <c:pt idx="112">
                  <c:v>10.2374732736968</c:v>
                </c:pt>
                <c:pt idx="113">
                  <c:v>10.2361300097953</c:v>
                </c:pt>
                <c:pt idx="114">
                  <c:v>10.2342017017512</c:v>
                </c:pt>
                <c:pt idx="115">
                  <c:v>10.2327047018677</c:v>
                </c:pt>
                <c:pt idx="116">
                  <c:v>10.230663329536201</c:v>
                </c:pt>
                <c:pt idx="117">
                  <c:v>10.229017774619599</c:v>
                </c:pt>
                <c:pt idx="118">
                  <c:v>10.226865678689601</c:v>
                </c:pt>
                <c:pt idx="119">
                  <c:v>10.225076553585801</c:v>
                </c:pt>
                <c:pt idx="120">
                  <c:v>10.2228160644637</c:v>
                </c:pt>
                <c:pt idx="121">
                  <c:v>10.2208881638575</c:v>
                </c:pt>
                <c:pt idx="122">
                  <c:v>10.2185215975398</c:v>
                </c:pt>
                <c:pt idx="123">
                  <c:v>10.216459532143</c:v>
                </c:pt>
                <c:pt idx="124">
                  <c:v>10.213989186559299</c:v>
                </c:pt>
                <c:pt idx="125">
                  <c:v>10.2117973894517</c:v>
                </c:pt>
                <c:pt idx="126">
                  <c:v>10.209225541237499</c:v>
                </c:pt>
                <c:pt idx="127">
                  <c:v>10.206908274282</c:v>
                </c:pt>
                <c:pt idx="128">
                  <c:v>10.204237175945201</c:v>
                </c:pt>
                <c:pt idx="129">
                  <c:v>10.201798536214</c:v>
                </c:pt>
                <c:pt idx="130">
                  <c:v>10.1990304136599</c:v>
                </c:pt>
                <c:pt idx="131">
                  <c:v>10.196474339819501</c:v>
                </c:pt>
                <c:pt idx="132">
                  <c:v>10.193611390203801</c:v>
                </c:pt>
                <c:pt idx="133">
                  <c:v>10.190941668817601</c:v>
                </c:pt>
                <c:pt idx="134">
                  <c:v>10.187986058698</c:v>
                </c:pt>
                <c:pt idx="135">
                  <c:v>10.185206330412701</c:v>
                </c:pt>
                <c:pt idx="136">
                  <c:v>10.1821601941722</c:v>
                </c:pt>
                <c:pt idx="137">
                  <c:v>10.1792739597624</c:v>
                </c:pt>
                <c:pt idx="138">
                  <c:v>10.1761393982801</c:v>
                </c:pt>
                <c:pt idx="139">
                  <c:v>10.173150024531299</c:v>
                </c:pt>
                <c:pt idx="140">
                  <c:v>10.1699291040776</c:v>
                </c:pt>
                <c:pt idx="141">
                  <c:v>10.1668398294923</c:v>
                </c:pt>
                <c:pt idx="142">
                  <c:v>10.1635345808282</c:v>
                </c:pt>
                <c:pt idx="143">
                  <c:v>10.1603485211453</c:v>
                </c:pt>
                <c:pt idx="144">
                  <c:v>10.156960938805099</c:v>
                </c:pt>
                <c:pt idx="145">
                  <c:v>10.153681092324801</c:v>
                </c:pt>
                <c:pt idx="146">
                  <c:v>10.1502131340666</c:v>
                </c:pt>
                <c:pt idx="147">
                  <c:v>10.1468423867769</c:v>
                </c:pt>
                <c:pt idx="148">
                  <c:v>10.143295973182401</c:v>
                </c:pt>
                <c:pt idx="149">
                  <c:v>10.139837103685901</c:v>
                </c:pt>
                <c:pt idx="150">
                  <c:v>10.1362141178962</c:v>
                </c:pt>
                <c:pt idx="151">
                  <c:v>10.132669802136601</c:v>
                </c:pt>
                <c:pt idx="152">
                  <c:v>10.128972089709</c:v>
                </c:pt>
                <c:pt idx="153">
                  <c:v>10.1253449055</c:v>
                </c:pt>
                <c:pt idx="154">
                  <c:v>10.121574274374201</c:v>
                </c:pt>
                <c:pt idx="155">
                  <c:v>10.1178667057331</c:v>
                </c:pt>
                <c:pt idx="156">
                  <c:v>10.114024926294199</c:v>
                </c:pt>
                <c:pt idx="157">
                  <c:v>10.1102393675851</c:v>
                </c:pt>
                <c:pt idx="158">
                  <c:v>10.1063281728135</c:v>
                </c:pt>
                <c:pt idx="159">
                  <c:v>10.102466932703701</c:v>
                </c:pt>
                <c:pt idx="160">
                  <c:v>10.098488018402</c:v>
                </c:pt>
                <c:pt idx="161">
                  <c:v>10.094553323638699</c:v>
                </c:pt>
                <c:pt idx="162">
                  <c:v>10.0905083487264</c:v>
                </c:pt>
                <c:pt idx="163">
                  <c:v>10.0865023477383</c:v>
                </c:pt>
                <c:pt idx="164">
                  <c:v>10.0823929346064</c:v>
                </c:pt>
                <c:pt idx="165">
                  <c:v>10.0783177009366</c:v>
                </c:pt>
                <c:pt idx="166">
                  <c:v>10.074145435855099</c:v>
                </c:pt>
                <c:pt idx="167">
                  <c:v>10.0700029714324</c:v>
                </c:pt>
                <c:pt idx="168">
                  <c:v>10.065769405002699</c:v>
                </c:pt>
                <c:pt idx="169">
                  <c:v>10.0615616432569</c:v>
                </c:pt>
                <c:pt idx="170">
                  <c:v>10.057268290904499</c:v>
                </c:pt>
                <c:pt idx="171">
                  <c:v>10.0529970997324</c:v>
                </c:pt>
                <c:pt idx="172">
                  <c:v>10.048645442232701</c:v>
                </c:pt>
                <c:pt idx="173">
                  <c:v>10.044312626821901</c:v>
                </c:pt>
                <c:pt idx="174">
                  <c:v>10.039904110856</c:v>
                </c:pt>
                <c:pt idx="175">
                  <c:v>10.035511416371399</c:v>
                </c:pt>
                <c:pt idx="176">
                  <c:v>10.031047455104799</c:v>
                </c:pt>
                <c:pt idx="177">
                  <c:v>10.0265965692465</c:v>
                </c:pt>
                <c:pt idx="178">
                  <c:v>10.022078542928501</c:v>
                </c:pt>
                <c:pt idx="179">
                  <c:v>10.017571098364099</c:v>
                </c:pt>
                <c:pt idx="180">
                  <c:v>10.0130003549435</c:v>
                </c:pt>
                <c:pt idx="181">
                  <c:v>10.0084379316234</c:v>
                </c:pt>
                <c:pt idx="182">
                  <c:v>10.003815787376601</c:v>
                </c:pt>
                <c:pt idx="183">
                  <c:v>9.9991999147371295</c:v>
                </c:pt>
                <c:pt idx="184">
                  <c:v>9.9945276549060509</c:v>
                </c:pt>
                <c:pt idx="185">
                  <c:v>9.9898598139647206</c:v>
                </c:pt>
                <c:pt idx="186">
                  <c:v>9.9851386934019395</c:v>
                </c:pt>
                <c:pt idx="187">
                  <c:v>9.9804203187524596</c:v>
                </c:pt>
                <c:pt idx="188">
                  <c:v>9.9756515625704498</c:v>
                </c:pt>
                <c:pt idx="189">
                  <c:v>9.9708840442807798</c:v>
                </c:pt>
                <c:pt idx="190">
                  <c:v>9.9660688485034701</c:v>
                </c:pt>
                <c:pt idx="191">
                  <c:v>9.9612535339226707</c:v>
                </c:pt>
                <c:pt idx="192">
                  <c:v>9.9563930661372595</c:v>
                </c:pt>
                <c:pt idx="193">
                  <c:v>9.9515312616154699</c:v>
                </c:pt>
                <c:pt idx="194">
                  <c:v>9.9466266616226999</c:v>
                </c:pt>
                <c:pt idx="195">
                  <c:v>9.9417196341489404</c:v>
                </c:pt>
                <c:pt idx="196">
                  <c:v>9.9367720146101401</c:v>
                </c:pt>
                <c:pt idx="197">
                  <c:v>9.9318209933720407</c:v>
                </c:pt>
                <c:pt idx="198">
                  <c:v>9.9268314404517497</c:v>
                </c:pt>
                <c:pt idx="199">
                  <c:v>9.9218376183212502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33A-4719-9AFC-EA08DD56E5BA}"/>
            </c:ext>
          </c:extLst>
        </c:ser>
        <c:ser>
          <c:idx val="61"/>
          <c:order val="61"/>
          <c:val>
            <c:numRef>
              <c:f>Sheet1!$BJ$1:$BJ$200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11.0001915812314</c:v>
                </c:pt>
                <c:pt idx="13">
                  <c:v>11.0002375607269</c:v>
                </c:pt>
                <c:pt idx="14">
                  <c:v>11.000841520558801</c:v>
                </c:pt>
                <c:pt idx="15">
                  <c:v>11.0009644348621</c:v>
                </c:pt>
                <c:pt idx="16">
                  <c:v>11.0021357174221</c:v>
                </c:pt>
                <c:pt idx="17">
                  <c:v>11.002334148724101</c:v>
                </c:pt>
                <c:pt idx="18">
                  <c:v>11.0041415139953</c:v>
                </c:pt>
                <c:pt idx="19">
                  <c:v>11.004390023440299</c:v>
                </c:pt>
                <c:pt idx="20">
                  <c:v>11.006829422541999</c:v>
                </c:pt>
                <c:pt idx="21">
                  <c:v>11.0070913831381</c:v>
                </c:pt>
                <c:pt idx="22">
                  <c:v>11.0101081100517</c:v>
                </c:pt>
                <c:pt idx="23">
                  <c:v>11.010345321179599</c:v>
                </c:pt>
                <c:pt idx="24">
                  <c:v>11.013854510892999</c:v>
                </c:pt>
                <c:pt idx="25">
                  <c:v>11.014032626597199</c:v>
                </c:pt>
                <c:pt idx="26">
                  <c:v>11.017935016019999</c:v>
                </c:pt>
                <c:pt idx="27">
                  <c:v>11.018025841377501</c:v>
                </c:pt>
                <c:pt idx="28">
                  <c:v>11.022218713704399</c:v>
                </c:pt>
                <c:pt idx="29">
                  <c:v>11.022200605852101</c:v>
                </c:pt>
                <c:pt idx="30">
                  <c:v>11.0265848087561</c:v>
                </c:pt>
                <c:pt idx="31">
                  <c:v>11.026442103861401</c:v>
                </c:pt>
                <c:pt idx="32">
                  <c:v>11.0309261725592</c:v>
                </c:pt>
                <c:pt idx="33">
                  <c:v>11.0306482158206</c:v>
                </c:pt>
                <c:pt idx="34">
                  <c:v>11.035150487515599</c:v>
                </c:pt>
                <c:pt idx="35">
                  <c:v>11.034730588188999</c:v>
                </c:pt>
                <c:pt idx="36">
                  <c:v>11.039179987171</c:v>
                </c:pt>
                <c:pt idx="37">
                  <c:v>11.0386144577321</c:v>
                </c:pt>
                <c:pt idx="38">
                  <c:v>11.0429504408149</c:v>
                </c:pt>
                <c:pt idx="39">
                  <c:v>11.0422377844188</c:v>
                </c:pt>
                <c:pt idx="40">
                  <c:v>11.046409786141099</c:v>
                </c:pt>
                <c:pt idx="41">
                  <c:v>11.0455500454472</c:v>
                </c:pt>
                <c:pt idx="42">
                  <c:v>11.049516651316599</c:v>
                </c:pt>
                <c:pt idx="43">
                  <c:v>11.048510906895601</c:v>
                </c:pt>
                <c:pt idx="44">
                  <c:v>11.0522389039382</c:v>
                </c:pt>
                <c:pt idx="45">
                  <c:v>11.051088900406301</c:v>
                </c:pt>
                <c:pt idx="46">
                  <c:v>11.0545522995792</c:v>
                </c:pt>
                <c:pt idx="47">
                  <c:v>11.0532601753611</c:v>
                </c:pt>
                <c:pt idx="48">
                  <c:v>11.0564392632609</c:v>
                </c:pt>
                <c:pt idx="49">
                  <c:v>11.0550073614291</c:v>
                </c:pt>
                <c:pt idx="50">
                  <c:v>11.0578878139984</c:v>
                </c:pt>
                <c:pt idx="51">
                  <c:v>11.0563185547449</c:v>
                </c:pt>
                <c:pt idx="52">
                  <c:v>11.058890629504299</c:v>
                </c:pt>
                <c:pt idx="53">
                  <c:v>11.0571864282908</c:v>
                </c:pt>
                <c:pt idx="54">
                  <c:v>11.059444241294999</c:v>
                </c:pt>
                <c:pt idx="55">
                  <c:v>11.0576074600291</c:v>
                </c:pt>
                <c:pt idx="56">
                  <c:v>11.0595483473492</c:v>
                </c:pt>
                <c:pt idx="57">
                  <c:v>11.057581268811701</c:v>
                </c:pt>
                <c:pt idx="58">
                  <c:v>11.0592052285687</c:v>
                </c:pt>
                <c:pt idx="59">
                  <c:v>11.0571100466966</c:v>
                </c:pt>
                <c:pt idx="60">
                  <c:v>11.0584192556153</c:v>
                </c:pt>
                <c:pt idx="61">
                  <c:v>11.0561980761575</c:v>
                </c:pt>
                <c:pt idx="62">
                  <c:v>11.0571964736619</c:v>
                </c:pt>
                <c:pt idx="63">
                  <c:v>11.054851321217701</c:v>
                </c:pt>
                <c:pt idx="64">
                  <c:v>11.0555442538409</c:v>
                </c:pt>
                <c:pt idx="65">
                  <c:v>11.0530770824396</c:v>
                </c:pt>
                <c:pt idx="66">
                  <c:v>11.053471001497901</c:v>
                </c:pt>
                <c:pt idx="67">
                  <c:v>11.050883706746401</c:v>
                </c:pt>
                <c:pt idx="68">
                  <c:v>11.050985912646301</c:v>
                </c:pt>
                <c:pt idx="69">
                  <c:v>11.048280344114101</c:v>
                </c:pt>
                <c:pt idx="70">
                  <c:v>11.0480987712087</c:v>
                </c:pt>
                <c:pt idx="71">
                  <c:v>11.045276744194201</c:v>
                </c:pt>
                <c:pt idx="72">
                  <c:v>11.0448197806992</c:v>
                </c:pt>
                <c:pt idx="73">
                  <c:v>11.041883086862899</c:v>
                </c:pt>
                <c:pt idx="74">
                  <c:v>11.0411594249457</c:v>
                </c:pt>
                <c:pt idx="75">
                  <c:v>11.038109841534</c:v>
                </c:pt>
                <c:pt idx="76">
                  <c:v>11.037128353261901</c:v>
                </c:pt>
                <c:pt idx="77">
                  <c:v>11.033967650816701</c:v>
                </c:pt>
                <c:pt idx="78">
                  <c:v>11.0327372861887</c:v>
                </c:pt>
                <c:pt idx="79">
                  <c:v>11.0294672347448</c:v>
                </c:pt>
                <c:pt idx="80">
                  <c:v>11.0279969385179</c:v>
                </c:pt>
                <c:pt idx="81">
                  <c:v>11.024619312367699</c:v>
                </c:pt>
                <c:pt idx="82">
                  <c:v>11.0229179568279</c:v>
                </c:pt>
                <c:pt idx="83">
                  <c:v>11.0194345379706</c:v>
                </c:pt>
                <c:pt idx="84">
                  <c:v>11.0175108691885</c:v>
                </c:pt>
                <c:pt idx="85">
                  <c:v>11.0139234496088</c:v>
                </c:pt>
                <c:pt idx="86">
                  <c:v>11.011786045063101</c:v>
                </c:pt>
                <c:pt idx="87">
                  <c:v>11.0080964279895</c:v>
                </c:pt>
                <c:pt idx="88">
                  <c:v>11.0057536637414</c:v>
                </c:pt>
                <c:pt idx="89">
                  <c:v>11.0019636640359</c:v>
                </c:pt>
                <c:pt idx="90">
                  <c:v>10.999423689899899</c:v>
                </c:pt>
                <c:pt idx="91">
                  <c:v>10.9955351337228</c:v>
                </c:pt>
                <c:pt idx="92">
                  <c:v>10.992805855105701</c:v>
                </c:pt>
                <c:pt idx="93">
                  <c:v>10.9888205789895</c:v>
                </c:pt>
                <c:pt idx="94">
                  <c:v>10.9859096442663</c:v>
                </c:pt>
                <c:pt idx="95">
                  <c:v>10.9818294937192</c:v>
                </c:pt>
                <c:pt idx="96">
                  <c:v>10.978744286183399</c:v>
                </c:pt>
                <c:pt idx="97">
                  <c:v>10.974571113931701</c:v>
                </c:pt>
                <c:pt idx="98">
                  <c:v>10.971318747502099</c:v>
                </c:pt>
                <c:pt idx="99">
                  <c:v>10.967054411464501</c:v>
                </c:pt>
                <c:pt idx="100">
                  <c:v>10.9636417294578</c:v>
                </c:pt>
                <c:pt idx="101">
                  <c:v>10.9592880905342</c:v>
                </c:pt>
                <c:pt idx="102">
                  <c:v>10.955721666917899</c:v>
                </c:pt>
                <c:pt idx="103">
                  <c:v>10.951280586661699</c:v>
                </c:pt>
                <c:pt idx="104">
                  <c:v>10.947566729293699</c:v>
                </c:pt>
                <c:pt idx="105">
                  <c:v>10.9430400675268</c:v>
                </c:pt>
                <c:pt idx="106">
                  <c:v>10.939184822967</c:v>
                </c:pt>
                <c:pt idx="107">
                  <c:v>10.934574435386001</c:v>
                </c:pt>
                <c:pt idx="108">
                  <c:v>10.9305835949322</c:v>
                </c:pt>
                <c:pt idx="109">
                  <c:v>10.9258913307446</c:v>
                </c:pt>
                <c:pt idx="110">
                  <c:v>10.9217704374009</c:v>
                </c:pt>
                <c:pt idx="111">
                  <c:v>10.916998137024599</c:v>
                </c:pt>
                <c:pt idx="112">
                  <c:v>10.912752493159701</c:v>
                </c:pt>
                <c:pt idx="113">
                  <c:v>10.907901986010399</c:v>
                </c:pt>
                <c:pt idx="114">
                  <c:v>10.903536661504999</c:v>
                </c:pt>
                <c:pt idx="115">
                  <c:v>10.8986097638901</c:v>
                </c:pt>
                <c:pt idx="116">
                  <c:v>10.894129604606301</c:v>
                </c:pt>
                <c:pt idx="117">
                  <c:v>10.889128117740499</c:v>
                </c:pt>
                <c:pt idx="118">
                  <c:v>10.8845377541766</c:v>
                </c:pt>
                <c:pt idx="119">
                  <c:v>10.8794634623288</c:v>
                </c:pt>
                <c:pt idx="120">
                  <c:v>10.874767318347599</c:v>
                </c:pt>
                <c:pt idx="121">
                  <c:v>10.869621987125701</c:v>
                </c:pt>
                <c:pt idx="122">
                  <c:v>10.864824288666499</c:v>
                </c:pt>
                <c:pt idx="123">
                  <c:v>10.8596096634428</c:v>
                </c:pt>
                <c:pt idx="124">
                  <c:v>10.8547144471432</c:v>
                </c:pt>
                <c:pt idx="125">
                  <c:v>10.8494322516224</c:v>
                </c:pt>
                <c:pt idx="126">
                  <c:v>10.8444433732943</c:v>
                </c:pt>
                <c:pt idx="127">
                  <c:v>10.8390953082225</c:v>
                </c:pt>
                <c:pt idx="128">
                  <c:v>10.834016451134501</c:v>
                </c:pt>
                <c:pt idx="129">
                  <c:v>10.828604193146701</c:v>
                </c:pt>
                <c:pt idx="130">
                  <c:v>10.8234388760816</c:v>
                </c:pt>
                <c:pt idx="131">
                  <c:v>10.8179640766836</c:v>
                </c:pt>
                <c:pt idx="132">
                  <c:v>10.8127156617424</c:v>
                </c:pt>
                <c:pt idx="133">
                  <c:v>10.807179946423</c:v>
                </c:pt>
                <c:pt idx="134">
                  <c:v>10.8018516465596</c:v>
                </c:pt>
                <c:pt idx="135">
                  <c:v>10.7962566140263</c:v>
                </c:pt>
                <c:pt idx="136">
                  <c:v>10.7908515002984</c:v>
                </c:pt>
                <c:pt idx="137">
                  <c:v>10.7851987218316</c:v>
                </c:pt>
                <c:pt idx="138">
                  <c:v>10.779719730362601</c:v>
                </c:pt>
                <c:pt idx="139">
                  <c:v>10.7740107492814</c:v>
                </c:pt>
                <c:pt idx="140">
                  <c:v>10.768460687927901</c:v>
                </c:pt>
                <c:pt idx="141">
                  <c:v>10.762697019160401</c:v>
                </c:pt>
                <c:pt idx="142">
                  <c:v>10.7570785738867</c:v>
                </c:pt>
                <c:pt idx="143">
                  <c:v>10.7512617036392</c:v>
                </c:pt>
                <c:pt idx="144">
                  <c:v>10.745577444601199</c:v>
                </c:pt>
                <c:pt idx="145">
                  <c:v>10.7397088301182</c:v>
                </c:pt>
                <c:pt idx="146">
                  <c:v>10.733961217461401</c:v>
                </c:pt>
                <c:pt idx="147">
                  <c:v>10.7280422868704</c:v>
                </c:pt>
                <c:pt idx="148">
                  <c:v>10.7222336762479</c:v>
                </c:pt>
                <c:pt idx="149">
                  <c:v>10.716265828482401</c:v>
                </c:pt>
                <c:pt idx="150">
                  <c:v>10.710398476301499</c:v>
                </c:pt>
                <c:pt idx="151">
                  <c:v>10.704383081096401</c:v>
                </c:pt>
                <c:pt idx="152">
                  <c:v>10.6984591495017</c:v>
                </c:pt>
                <c:pt idx="153">
                  <c:v>10.692397547453499</c:v>
                </c:pt>
                <c:pt idx="154">
                  <c:v>10.686419109055899</c:v>
                </c:pt>
                <c:pt idx="155">
                  <c:v>10.6803126117436</c:v>
                </c:pt>
                <c:pt idx="156">
                  <c:v>10.6742816541053</c:v>
                </c:pt>
                <c:pt idx="157">
                  <c:v>10.6681315442647</c:v>
                </c:pt>
                <c:pt idx="158">
                  <c:v>10.662049974149999</c:v>
                </c:pt>
                <c:pt idx="159">
                  <c:v>10.6558575058981</c:v>
                </c:pt>
                <c:pt idx="160">
                  <c:v>10.649727153299599</c:v>
                </c:pt>
                <c:pt idx="161">
                  <c:v>10.643493552401999</c:v>
                </c:pt>
                <c:pt idx="162">
                  <c:v>10.637316174353799</c:v>
                </c:pt>
                <c:pt idx="163">
                  <c:v>10.631042638531699</c:v>
                </c:pt>
                <c:pt idx="164">
                  <c:v>10.624819922717901</c:v>
                </c:pt>
                <c:pt idx="165">
                  <c:v>10.6185076219901</c:v>
                </c:pt>
                <c:pt idx="166">
                  <c:v>10.6122411901602</c:v>
                </c:pt>
                <c:pt idx="167">
                  <c:v>10.6058912672154</c:v>
                </c:pt>
                <c:pt idx="168">
                  <c:v>10.5995826784147</c:v>
                </c:pt>
                <c:pt idx="169">
                  <c:v>10.5931962490109</c:v>
                </c:pt>
                <c:pt idx="170">
                  <c:v>10.586847002637001</c:v>
                </c:pt>
                <c:pt idx="171">
                  <c:v>10.580425156024001</c:v>
                </c:pt>
                <c:pt idx="172">
                  <c:v>10.574036694716799</c:v>
                </c:pt>
                <c:pt idx="173">
                  <c:v>10.5675804940789</c:v>
                </c:pt>
                <c:pt idx="174">
                  <c:v>10.561154206454701</c:v>
                </c:pt>
                <c:pt idx="175">
                  <c:v>10.5546646893696</c:v>
                </c:pt>
                <c:pt idx="176">
                  <c:v>10.548201912605901</c:v>
                </c:pt>
                <c:pt idx="177">
                  <c:v>10.5416800915186</c:v>
                </c:pt>
                <c:pt idx="178">
                  <c:v>10.535182113799101</c:v>
                </c:pt>
                <c:pt idx="179">
                  <c:v>10.528628976506299</c:v>
                </c:pt>
                <c:pt idx="180">
                  <c:v>10.5220970393336</c:v>
                </c:pt>
                <c:pt idx="181">
                  <c:v>10.5155135494775</c:v>
                </c:pt>
                <c:pt idx="182">
                  <c:v>10.5089488498599</c:v>
                </c:pt>
                <c:pt idx="183">
                  <c:v>10.502335947429501</c:v>
                </c:pt>
                <c:pt idx="184">
                  <c:v>10.495739639950401</c:v>
                </c:pt>
                <c:pt idx="185">
                  <c:v>10.489098241786399</c:v>
                </c:pt>
                <c:pt idx="186">
                  <c:v>10.4824714405619</c:v>
                </c:pt>
                <c:pt idx="187">
                  <c:v>10.475802440865699</c:v>
                </c:pt>
                <c:pt idx="188">
                  <c:v>10.469146221397001</c:v>
                </c:pt>
                <c:pt idx="189">
                  <c:v>10.462450492240899</c:v>
                </c:pt>
                <c:pt idx="190">
                  <c:v>10.4557658931679</c:v>
                </c:pt>
                <c:pt idx="191">
                  <c:v>10.449044285005201</c:v>
                </c:pt>
                <c:pt idx="192">
                  <c:v>10.442332309766</c:v>
                </c:pt>
                <c:pt idx="193">
                  <c:v>10.4355856519398</c:v>
                </c:pt>
                <c:pt idx="194">
                  <c:v>10.428847270342899</c:v>
                </c:pt>
                <c:pt idx="195">
                  <c:v>10.422076371592301</c:v>
                </c:pt>
                <c:pt idx="196">
                  <c:v>10.4153125213048</c:v>
                </c:pt>
                <c:pt idx="197">
                  <c:v>10.408518170267699</c:v>
                </c:pt>
                <c:pt idx="198">
                  <c:v>10.401729758226301</c:v>
                </c:pt>
                <c:pt idx="199">
                  <c:v>10.394912723937299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33A-4719-9AFC-EA08DD56E5BA}"/>
            </c:ext>
          </c:extLst>
        </c:ser>
        <c:ser>
          <c:idx val="62"/>
          <c:order val="62"/>
          <c:val>
            <c:numRef>
              <c:f>Sheet1!$BK$1:$BK$200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12.000093874803399</c:v>
                </c:pt>
                <c:pt idx="14">
                  <c:v>12.0000262849449</c:v>
                </c:pt>
                <c:pt idx="15">
                  <c:v>12.000319493505801</c:v>
                </c:pt>
                <c:pt idx="16">
                  <c:v>12.0000793082501</c:v>
                </c:pt>
                <c:pt idx="17">
                  <c:v>12.000637448290901</c:v>
                </c:pt>
                <c:pt idx="18">
                  <c:v>12.0001206338443</c:v>
                </c:pt>
                <c:pt idx="19">
                  <c:v>12.000958977085499</c:v>
                </c:pt>
                <c:pt idx="20">
                  <c:v>12.0000834973573</c:v>
                </c:pt>
                <c:pt idx="21">
                  <c:v>12.0011759442328</c:v>
                </c:pt>
                <c:pt idx="22">
                  <c:v>11.9998879462481</c:v>
                </c:pt>
                <c:pt idx="23">
                  <c:v>12.0011810155397</c:v>
                </c:pt>
                <c:pt idx="24">
                  <c:v>11.999452921489899</c:v>
                </c:pt>
                <c:pt idx="25">
                  <c:v>12.000878504369499</c:v>
                </c:pt>
                <c:pt idx="26">
                  <c:v>11.9987038827067</c:v>
                </c:pt>
                <c:pt idx="27">
                  <c:v>12.000188884065301</c:v>
                </c:pt>
                <c:pt idx="28">
                  <c:v>11.9975767495747</c:v>
                </c:pt>
                <c:pt idx="29">
                  <c:v>11.999049601612001</c:v>
                </c:pt>
                <c:pt idx="30">
                  <c:v>11.9960193299371</c:v>
                </c:pt>
                <c:pt idx="31">
                  <c:v>11.997413975597899</c:v>
                </c:pt>
                <c:pt idx="32">
                  <c:v>11.9939912231973</c:v>
                </c:pt>
                <c:pt idx="33">
                  <c:v>11.9952492539941</c:v>
                </c:pt>
                <c:pt idx="34">
                  <c:v>11.991462897181</c:v>
                </c:pt>
                <c:pt idx="35">
                  <c:v>11.992534432113899</c:v>
                </c:pt>
                <c:pt idx="36">
                  <c:v>11.988414387226401</c:v>
                </c:pt>
                <c:pt idx="37">
                  <c:v>11.989258140480599</c:v>
                </c:pt>
                <c:pt idx="38">
                  <c:v>11.984833886628101</c:v>
                </c:pt>
                <c:pt idx="39">
                  <c:v>11.9854167444769</c:v>
                </c:pt>
                <c:pt idx="40">
                  <c:v>11.980716378770399</c:v>
                </c:pt>
                <c:pt idx="41">
                  <c:v>11.9810127053054</c:v>
                </c:pt>
                <c:pt idx="42">
                  <c:v>11.9760623869082</c:v>
                </c:pt>
                <c:pt idx="43">
                  <c:v>11.976053203819699</c:v>
                </c:pt>
                <c:pt idx="44">
                  <c:v>11.9708768730122</c:v>
                </c:pt>
                <c:pt idx="45">
                  <c:v>11.9705490060107</c:v>
                </c:pt>
                <c:pt idx="46">
                  <c:v>11.965168291675701</c:v>
                </c:pt>
                <c:pt idx="47">
                  <c:v>11.9645135399865</c:v>
                </c:pt>
                <c:pt idx="48">
                  <c:v>11.9589477914892</c:v>
                </c:pt>
                <c:pt idx="49">
                  <c:v>11.957962152603599</c:v>
                </c:pt>
                <c:pt idx="50">
                  <c:v>11.9522285498045</c:v>
                </c:pt>
                <c:pt idx="51">
                  <c:v>11.9509115157758</c:v>
                </c:pt>
                <c:pt idx="52">
                  <c:v>11.945025224446301</c:v>
                </c:pt>
                <c:pt idx="53">
                  <c:v>11.943379155868501</c:v>
                </c:pt>
                <c:pt idx="54">
                  <c:v>11.937353505846</c:v>
                </c:pt>
                <c:pt idx="55">
                  <c:v>11.935383083389601</c:v>
                </c:pt>
                <c:pt idx="56">
                  <c:v>11.929229754172599</c:v>
                </c:pt>
                <c:pt idx="57">
                  <c:v>11.9269415038743</c:v>
                </c:pt>
                <c:pt idx="58">
                  <c:v>11.920670707655599</c:v>
                </c:pt>
                <c:pt idx="59">
                  <c:v>11.9180725941763</c:v>
                </c:pt>
                <c:pt idx="60">
                  <c:v>11.9116932500768</c:v>
                </c:pt>
                <c:pt idx="61">
                  <c:v>11.908794331249</c:v>
                </c:pt>
                <c:pt idx="62">
                  <c:v>11.902314227140501</c:v>
                </c:pt>
                <c:pt idx="63">
                  <c:v>11.8991243629156</c:v>
                </c:pt>
                <c:pt idx="64">
                  <c:v>11.8925503030282</c:v>
                </c:pt>
                <c:pt idx="65">
                  <c:v>11.8890799121301</c:v>
                </c:pt>
                <c:pt idx="66">
                  <c:v>11.8824178498494</c:v>
                </c:pt>
                <c:pt idx="67">
                  <c:v>11.878677707874401</c:v>
                </c:pt>
                <c:pt idx="68">
                  <c:v>11.871932863924201</c:v>
                </c:pt>
                <c:pt idx="69">
                  <c:v>11.8679339371702</c:v>
                </c:pt>
                <c:pt idx="70">
                  <c:v>11.861110903868701</c:v>
                </c:pt>
                <c:pt idx="71">
                  <c:v>11.856864213768</c:v>
                </c:pt>
                <c:pt idx="72">
                  <c:v>11.8499670463285</c:v>
                </c:pt>
                <c:pt idx="73">
                  <c:v>11.845483559948301</c:v>
                </c:pt>
                <c:pt idx="74">
                  <c:v>11.838515855939599</c:v>
                </c:pt>
                <c:pt idx="75">
                  <c:v>11.833806398570699</c:v>
                </c:pt>
                <c:pt idx="76">
                  <c:v>11.8267713667018</c:v>
                </c:pt>
                <c:pt idx="77">
                  <c:v>11.821846553077201</c:v>
                </c:pt>
                <c:pt idx="78">
                  <c:v>11.814747072453899</c:v>
                </c:pt>
                <c:pt idx="79">
                  <c:v>11.8096172536063</c:v>
                </c:pt>
                <c:pt idx="80">
                  <c:v>11.802455924558</c:v>
                </c:pt>
                <c:pt idx="81">
                  <c:v>11.797131147743601</c:v>
                </c:pt>
                <c:pt idx="82">
                  <c:v>11.789910335244199</c:v>
                </c:pt>
                <c:pt idx="83">
                  <c:v>11.784400314729901</c:v>
                </c:pt>
                <c:pt idx="84">
                  <c:v>11.7771221853474</c:v>
                </c:pt>
                <c:pt idx="85">
                  <c:v>11.7714362821841</c:v>
                </c:pt>
                <c:pt idx="86">
                  <c:v>11.7641028354067</c:v>
                </c:pt>
                <c:pt idx="87">
                  <c:v>11.7582500445892</c:v>
                </c:pt>
                <c:pt idx="88">
                  <c:v>11.750863139286</c:v>
                </c:pt>
                <c:pt idx="89">
                  <c:v>11.744852082946499</c:v>
                </c:pt>
                <c:pt idx="90">
                  <c:v>11.737413459633499</c:v>
                </c:pt>
                <c:pt idx="91">
                  <c:v>11.7312523851249</c:v>
                </c:pt>
                <c:pt idx="92">
                  <c:v>11.7237636846308</c:v>
                </c:pt>
                <c:pt idx="93">
                  <c:v>11.717460466535799</c:v>
                </c:pt>
                <c:pt idx="94">
                  <c:v>11.709923245585401</c:v>
                </c:pt>
                <c:pt idx="95">
                  <c:v>11.7034853908419</c:v>
                </c:pt>
                <c:pt idx="96">
                  <c:v>11.6959011350114</c:v>
                </c:pt>
                <c:pt idx="97">
                  <c:v>11.6893357904766</c:v>
                </c:pt>
                <c:pt idx="98">
                  <c:v>11.6817059249154</c:v>
                </c:pt>
                <c:pt idx="99">
                  <c:v>11.675019886803399</c:v>
                </c:pt>
                <c:pt idx="100">
                  <c:v>11.667345785061899</c:v>
                </c:pt>
                <c:pt idx="101">
                  <c:v>11.660545509784299</c:v>
                </c:pt>
                <c:pt idx="102">
                  <c:v>11.6528285010437</c:v>
                </c:pt>
                <c:pt idx="103">
                  <c:v>11.645920117065</c:v>
                </c:pt>
                <c:pt idx="104">
                  <c:v>11.6381614920217</c:v>
                </c:pt>
                <c:pt idx="105">
                  <c:v>11.631150812408601</c:v>
                </c:pt>
                <c:pt idx="106">
                  <c:v>11.6233518280313</c:v>
                </c:pt>
                <c:pt idx="107">
                  <c:v>11.6162443634326</c:v>
                </c:pt>
                <c:pt idx="108">
                  <c:v>11.6084062467778</c:v>
                </c:pt>
                <c:pt idx="109">
                  <c:v>11.6012072186228</c:v>
                </c:pt>
                <c:pt idx="110">
                  <c:v>11.5933311698682</c:v>
                </c:pt>
                <c:pt idx="111">
                  <c:v>11.5860455236096</c:v>
                </c:pt>
                <c:pt idx="112">
                  <c:v>11.578132718440401</c:v>
                </c:pt>
                <c:pt idx="113">
                  <c:v>11.5707651367042</c:v>
                </c:pt>
                <c:pt idx="114">
                  <c:v>11.5628167281671</c:v>
                </c:pt>
                <c:pt idx="115">
                  <c:v>11.5553716437006</c:v>
                </c:pt>
                <c:pt idx="116">
                  <c:v>11.5473887636236</c:v>
                </c:pt>
                <c:pt idx="117">
                  <c:v>11.5398703719554</c:v>
                </c:pt>
                <c:pt idx="118">
                  <c:v>11.531854132015001</c:v>
                </c:pt>
                <c:pt idx="119">
                  <c:v>11.524266403763299</c:v>
                </c:pt>
                <c:pt idx="120">
                  <c:v>11.5162178962685</c:v>
                </c:pt>
                <c:pt idx="121">
                  <c:v>11.5085645890486</c:v>
                </c:pt>
                <c:pt idx="122">
                  <c:v>11.5004848874999</c:v>
                </c:pt>
                <c:pt idx="123">
                  <c:v>11.4927695573965</c:v>
                </c:pt>
                <c:pt idx="124">
                  <c:v>11.4846597168684</c:v>
                </c:pt>
                <c:pt idx="125">
                  <c:v>11.47688572945</c:v>
                </c:pt>
                <c:pt idx="126">
                  <c:v>11.468746786837301</c:v>
                </c:pt>
                <c:pt idx="127">
                  <c:v>11.4609173276977</c:v>
                </c:pt>
                <c:pt idx="128">
                  <c:v>11.452750301859</c:v>
                </c:pt>
                <c:pt idx="129">
                  <c:v>11.4448683866812</c:v>
                </c:pt>
                <c:pt idx="130">
                  <c:v>11.4366742785075</c:v>
                </c:pt>
                <c:pt idx="131">
                  <c:v>11.4287427626473</c:v>
                </c:pt>
                <c:pt idx="132">
                  <c:v>11.4205225550782</c:v>
                </c:pt>
                <c:pt idx="133">
                  <c:v>11.412544142674401</c:v>
                </c:pt>
                <c:pt idx="134">
                  <c:v>11.404298800679699</c:v>
                </c:pt>
                <c:pt idx="135">
                  <c:v>11.3962760532972</c:v>
                </c:pt>
                <c:pt idx="136">
                  <c:v>11.3880065238393</c:v>
                </c:pt>
                <c:pt idx="137">
                  <c:v>11.379941868657999</c:v>
                </c:pt>
                <c:pt idx="138">
                  <c:v>11.3716490806467</c:v>
                </c:pt>
                <c:pt idx="139">
                  <c:v>11.363544818208</c:v>
                </c:pt>
                <c:pt idx="140">
                  <c:v>11.3552296824568</c:v>
                </c:pt>
                <c:pt idx="141">
                  <c:v>11.347087993984101</c:v>
                </c:pt>
                <c:pt idx="142">
                  <c:v>11.3387514031749</c:v>
                </c:pt>
                <c:pt idx="143">
                  <c:v>11.330574357484201</c:v>
                </c:pt>
                <c:pt idx="144">
                  <c:v>11.3222171861464</c:v>
                </c:pt>
                <c:pt idx="145">
                  <c:v>11.3140067461631</c:v>
                </c:pt>
                <c:pt idx="146">
                  <c:v>11.3056298506704</c:v>
                </c:pt>
                <c:pt idx="147">
                  <c:v>11.297387879571</c:v>
                </c:pt>
                <c:pt idx="148">
                  <c:v>11.2889920981593</c:v>
                </c:pt>
                <c:pt idx="149">
                  <c:v>11.2807203651547</c:v>
                </c:pt>
                <c:pt idx="150">
                  <c:v>11.2723065179618</c:v>
                </c:pt>
                <c:pt idx="151">
                  <c:v>11.264006703740501</c:v>
                </c:pt>
                <c:pt idx="152">
                  <c:v>11.255575592869601</c:v>
                </c:pt>
                <c:pt idx="153">
                  <c:v>11.247249294718101</c:v>
                </c:pt>
                <c:pt idx="154">
                  <c:v>11.2388017043247</c:v>
                </c:pt>
                <c:pt idx="155">
                  <c:v>11.230450440941199</c:v>
                </c:pt>
                <c:pt idx="156">
                  <c:v>11.221987137343699</c:v>
                </c:pt>
                <c:pt idx="157">
                  <c:v>11.2136123533632</c:v>
                </c:pt>
                <c:pt idx="158">
                  <c:v>11.2051340851764</c:v>
                </c:pt>
                <c:pt idx="159">
                  <c:v>11.196737155422101</c:v>
                </c:pt>
                <c:pt idx="160">
                  <c:v>11.188244653712299</c:v>
                </c:pt>
                <c:pt idx="161">
                  <c:v>11.1798268871893</c:v>
                </c:pt>
                <c:pt idx="162">
                  <c:v>11.171320865650401</c:v>
                </c:pt>
                <c:pt idx="163">
                  <c:v>11.162883509297099</c:v>
                </c:pt>
                <c:pt idx="164">
                  <c:v>11.1543646644462</c:v>
                </c:pt>
                <c:pt idx="165">
                  <c:v>11.1459089066561</c:v>
                </c:pt>
                <c:pt idx="166">
                  <c:v>11.137377918047299</c:v>
                </c:pt>
                <c:pt idx="167">
                  <c:v>11.1289048919766</c:v>
                </c:pt>
                <c:pt idx="168">
                  <c:v>11.1203624224311</c:v>
                </c:pt>
                <c:pt idx="169">
                  <c:v>11.111873209103701</c:v>
                </c:pt>
                <c:pt idx="170">
                  <c:v>11.1033199049552</c:v>
                </c:pt>
                <c:pt idx="171">
                  <c:v>11.094815536178499</c:v>
                </c:pt>
                <c:pt idx="172">
                  <c:v>11.0862520275316</c:v>
                </c:pt>
                <c:pt idx="173">
                  <c:v>11.0777334886335</c:v>
                </c:pt>
                <c:pt idx="174">
                  <c:v>11.0691603896349</c:v>
                </c:pt>
                <c:pt idx="175">
                  <c:v>11.0606286220337</c:v>
                </c:pt>
                <c:pt idx="176">
                  <c:v>11.0520465311533</c:v>
                </c:pt>
                <c:pt idx="177">
                  <c:v>11.043502434771399</c:v>
                </c:pt>
                <c:pt idx="178">
                  <c:v>11.0349119350925</c:v>
                </c:pt>
                <c:pt idx="179">
                  <c:v>11.0263563706225</c:v>
                </c:pt>
                <c:pt idx="180">
                  <c:v>11.01775803014</c:v>
                </c:pt>
                <c:pt idx="181">
                  <c:v>11.0091918211732</c:v>
                </c:pt>
                <c:pt idx="182">
                  <c:v>11.000586193097501</c:v>
                </c:pt>
                <c:pt idx="183">
                  <c:v>10.992010128123701</c:v>
                </c:pt>
                <c:pt idx="184">
                  <c:v>10.9833977511906</c:v>
                </c:pt>
                <c:pt idx="185">
                  <c:v>10.9748125854764</c:v>
                </c:pt>
                <c:pt idx="186">
                  <c:v>10.966193984260199</c:v>
                </c:pt>
                <c:pt idx="187">
                  <c:v>10.9576004416143</c:v>
                </c:pt>
                <c:pt idx="188">
                  <c:v>10.9489761268438</c:v>
                </c:pt>
                <c:pt idx="189">
                  <c:v>10.940374901276501</c:v>
                </c:pt>
                <c:pt idx="190">
                  <c:v>10.931745370153401</c:v>
                </c:pt>
                <c:pt idx="191">
                  <c:v>10.9231371274364</c:v>
                </c:pt>
                <c:pt idx="192">
                  <c:v>10.914502863953601</c:v>
                </c:pt>
                <c:pt idx="193">
                  <c:v>10.9058882430867</c:v>
                </c:pt>
                <c:pt idx="194">
                  <c:v>10.897249718347499</c:v>
                </c:pt>
                <c:pt idx="195">
                  <c:v>10.888629332938701</c:v>
                </c:pt>
                <c:pt idx="196">
                  <c:v>10.8799870054747</c:v>
                </c:pt>
                <c:pt idx="197">
                  <c:v>10.871361445038</c:v>
                </c:pt>
                <c:pt idx="198">
                  <c:v>10.862715761125299</c:v>
                </c:pt>
                <c:pt idx="199">
                  <c:v>10.854085592303001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33A-4719-9AFC-EA08DD56E5BA}"/>
            </c:ext>
          </c:extLst>
        </c:ser>
        <c:ser>
          <c:idx val="63"/>
          <c:order val="63"/>
          <c:val>
            <c:numRef>
              <c:f>Sheet1!$BL$1:$BL$200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12.9998122503932</c:v>
                </c:pt>
                <c:pt idx="14">
                  <c:v>12.9998094341491</c:v>
                </c:pt>
                <c:pt idx="15">
                  <c:v>12.999184378158301</c:v>
                </c:pt>
                <c:pt idx="16">
                  <c:v>12.9991619603859</c:v>
                </c:pt>
                <c:pt idx="17">
                  <c:v>12.9978860244973</c:v>
                </c:pt>
                <c:pt idx="18">
                  <c:v>12.997810658267101</c:v>
                </c:pt>
                <c:pt idx="19">
                  <c:v>12.9957412374079</c:v>
                </c:pt>
                <c:pt idx="20">
                  <c:v>12.995567055592</c:v>
                </c:pt>
                <c:pt idx="21">
                  <c:v>12.992631938011799</c:v>
                </c:pt>
                <c:pt idx="22">
                  <c:v>12.9923066993662</c:v>
                </c:pt>
                <c:pt idx="23">
                  <c:v>12.9884899873493</c:v>
                </c:pt>
                <c:pt idx="24">
                  <c:v>12.987960684902401</c:v>
                </c:pt>
                <c:pt idx="25">
                  <c:v>12.9832863787483</c:v>
                </c:pt>
                <c:pt idx="26">
                  <c:v>12.982503364410899</c:v>
                </c:pt>
                <c:pt idx="27">
                  <c:v>12.9770210400376</c:v>
                </c:pt>
                <c:pt idx="28">
                  <c:v>12.9759406059292</c:v>
                </c:pt>
                <c:pt idx="29">
                  <c:v>12.969714369463899</c:v>
                </c:pt>
                <c:pt idx="30">
                  <c:v>12.9683000667524</c:v>
                </c:pt>
                <c:pt idx="31">
                  <c:v>12.9614006383537</c:v>
                </c:pt>
                <c:pt idx="32">
                  <c:v>12.959623683624899</c:v>
                </c:pt>
                <c:pt idx="33">
                  <c:v>12.952123033365201</c:v>
                </c:pt>
                <c:pt idx="34">
                  <c:v>12.9499621128319</c:v>
                </c:pt>
                <c:pt idx="35">
                  <c:v>12.941930021166399</c:v>
                </c:pt>
                <c:pt idx="36">
                  <c:v>12.939370732698601</c:v>
                </c:pt>
                <c:pt idx="37">
                  <c:v>12.930872733734301</c:v>
                </c:pt>
                <c:pt idx="38">
                  <c:v>12.9279068382552</c:v>
                </c:pt>
                <c:pt idx="39">
                  <c:v>12.9190031214606</c:v>
                </c:pt>
                <c:pt idx="40">
                  <c:v>12.915627719430301</c:v>
                </c:pt>
                <c:pt idx="41">
                  <c:v>12.906372674557</c:v>
                </c:pt>
                <c:pt idx="42">
                  <c:v>12.902589381503001</c:v>
                </c:pt>
                <c:pt idx="43">
                  <c:v>12.893031560320299</c:v>
                </c:pt>
                <c:pt idx="44">
                  <c:v>12.888845725756701</c:v>
                </c:pt>
                <c:pt idx="45">
                  <c:v>12.8790280619519</c:v>
                </c:pt>
                <c:pt idx="46">
                  <c:v>12.874448055835099</c:v>
                </c:pt>
                <c:pt idx="47">
                  <c:v>12.8644082342093</c:v>
                </c:pt>
                <c:pt idx="48">
                  <c:v>12.8594448117877</c:v>
                </c:pt>
                <c:pt idx="49">
                  <c:v>12.8492157135759</c:v>
                </c:pt>
                <c:pt idx="50">
                  <c:v>12.8438814610622</c:v>
                </c:pt>
                <c:pt idx="51">
                  <c:v>12.8334916373587</c:v>
                </c:pt>
                <c:pt idx="52">
                  <c:v>12.82780049576</c:v>
                </c:pt>
                <c:pt idx="53">
                  <c:v>12.817274638502401</c:v>
                </c:pt>
                <c:pt idx="54">
                  <c:v>12.8112415000778</c:v>
                </c:pt>
                <c:pt idx="55">
                  <c:v>12.8006008920215</c:v>
                </c:pt>
                <c:pt idx="56">
                  <c:v>12.7942412624281</c:v>
                </c:pt>
                <c:pt idx="57">
                  <c:v>12.783504195633499</c:v>
                </c:pt>
                <c:pt idx="58">
                  <c:v>12.776833914335899</c:v>
                </c:pt>
                <c:pt idx="59">
                  <c:v>12.766016072065201</c:v>
                </c:pt>
                <c:pt idx="60">
                  <c:v>12.7590510836653</c:v>
                </c:pt>
                <c:pt idx="61">
                  <c:v>12.748165884078301</c:v>
                </c:pt>
                <c:pt idx="62">
                  <c:v>12.740922053629401</c:v>
                </c:pt>
                <c:pt idx="63">
                  <c:v>12.7299809558637</c:v>
                </c:pt>
                <c:pt idx="64">
                  <c:v>12.722473921811201</c:v>
                </c:pt>
                <c:pt idx="65">
                  <c:v>12.7114866963497</c:v>
                </c:pt>
                <c:pt idx="66">
                  <c:v>12.7037317553948</c:v>
                </c:pt>
                <c:pt idx="67">
                  <c:v>12.692706721348999</c:v>
                </c:pt>
                <c:pt idx="68">
                  <c:v>12.684718740193899</c:v>
                </c:pt>
                <c:pt idx="69">
                  <c:v>12.6736629724682</c:v>
                </c:pt>
                <c:pt idx="70">
                  <c:v>12.665456322037601</c:v>
                </c:pt>
                <c:pt idx="71">
                  <c:v>12.654375831424501</c:v>
                </c:pt>
                <c:pt idx="72">
                  <c:v>12.645964339753199</c:v>
                </c:pt>
                <c:pt idx="73">
                  <c:v>12.634864228934401</c:v>
                </c:pt>
                <c:pt idx="74">
                  <c:v>12.626261149445901</c:v>
                </c:pt>
                <c:pt idx="75">
                  <c:v>12.615145747711701</c:v>
                </c:pt>
                <c:pt idx="76">
                  <c:v>12.6063637400916</c:v>
                </c:pt>
                <c:pt idx="77">
                  <c:v>12.5952367193717</c:v>
                </c:pt>
                <c:pt idx="78">
                  <c:v>12.5862878406629</c:v>
                </c:pt>
                <c:pt idx="79">
                  <c:v>12.575152315226401</c:v>
                </c:pt>
                <c:pt idx="80">
                  <c:v>12.5660480191401</c:v>
                </c:pt>
                <c:pt idx="81">
                  <c:v>12.5549066310799</c:v>
                </c:pt>
                <c:pt idx="82">
                  <c:v>12.545657773835501</c:v>
                </c:pt>
                <c:pt idx="83">
                  <c:v>12.5345127662187</c:v>
                </c:pt>
                <c:pt idx="84">
                  <c:v>12.5251296174996</c:v>
                </c:pt>
                <c:pt idx="85">
                  <c:v>12.5139828968464</c:v>
                </c:pt>
                <c:pt idx="86">
                  <c:v>12.504475154694299</c:v>
                </c:pt>
                <c:pt idx="87">
                  <c:v>12.493328344243601</c:v>
                </c:pt>
                <c:pt idx="88">
                  <c:v>12.483705152913201</c:v>
                </c:pt>
                <c:pt idx="89">
                  <c:v>12.472559637952999</c:v>
                </c:pt>
                <c:pt idx="90">
                  <c:v>12.462829607921</c:v>
                </c:pt>
                <c:pt idx="91">
                  <c:v>12.451686574294101</c:v>
                </c:pt>
                <c:pt idx="92">
                  <c:v>12.441857803757999</c:v>
                </c:pt>
                <c:pt idx="93">
                  <c:v>12.4307182705098</c:v>
                </c:pt>
                <c:pt idx="94">
                  <c:v>12.420798367835999</c:v>
                </c:pt>
                <c:pt idx="95">
                  <c:v>12.4096632148411</c:v>
                </c:pt>
                <c:pt idx="96">
                  <c:v>12.399659321523499</c:v>
                </c:pt>
                <c:pt idx="97">
                  <c:v>12.3885293128151</c:v>
                </c:pt>
                <c:pt idx="98">
                  <c:v>12.3784481265899</c:v>
                </c:pt>
                <c:pt idx="99">
                  <c:v>12.3673239300169</c:v>
                </c:pt>
                <c:pt idx="100">
                  <c:v>12.357171727854499</c:v>
                </c:pt>
                <c:pt idx="101">
                  <c:v>12.346053931604599</c:v>
                </c:pt>
                <c:pt idx="102">
                  <c:v>12.3358365923559</c:v>
                </c:pt>
                <c:pt idx="103">
                  <c:v>12.324725718808599</c:v>
                </c:pt>
                <c:pt idx="104">
                  <c:v>12.3144487453353</c:v>
                </c:pt>
                <c:pt idx="105">
                  <c:v>12.3033452626428</c:v>
                </c:pt>
                <c:pt idx="106">
                  <c:v>12.2930138033022</c:v>
                </c:pt>
                <c:pt idx="107">
                  <c:v>12.2819181350407</c:v>
                </c:pt>
                <c:pt idx="108">
                  <c:v>12.271537004429399</c:v>
                </c:pt>
                <c:pt idx="109">
                  <c:v>12.260449537614001</c:v>
                </c:pt>
                <c:pt idx="110">
                  <c:v>12.250023236501599</c:v>
                </c:pt>
                <c:pt idx="111">
                  <c:v>12.238944328216499</c:v>
                </c:pt>
                <c:pt idx="112">
                  <c:v>12.228477062626901</c:v>
                </c:pt>
                <c:pt idx="113">
                  <c:v>12.217407045485601</c:v>
                </c:pt>
                <c:pt idx="114">
                  <c:v>12.2069027448977</c:v>
                </c:pt>
                <c:pt idx="115">
                  <c:v>12.1958419315173</c:v>
                </c:pt>
                <c:pt idx="116">
                  <c:v>12.185304266175301</c:v>
                </c:pt>
                <c:pt idx="117">
                  <c:v>12.1742529528226</c:v>
                </c:pt>
                <c:pt idx="118">
                  <c:v>12.163685350156101</c:v>
                </c:pt>
                <c:pt idx="119">
                  <c:v>12.1526438196982</c:v>
                </c:pt>
                <c:pt idx="120">
                  <c:v>12.142049479862999</c:v>
                </c:pt>
                <c:pt idx="121">
                  <c:v>12.131018004137401</c:v>
                </c:pt>
                <c:pt idx="122">
                  <c:v>12.120399914693699</c:v>
                </c:pt>
                <c:pt idx="123">
                  <c:v>12.109378756394999</c:v>
                </c:pt>
                <c:pt idx="124">
                  <c:v>12.0987397061478</c:v>
                </c:pt>
                <c:pt idx="125">
                  <c:v>12.087729120312799</c:v>
                </c:pt>
                <c:pt idx="126">
                  <c:v>12.0770717123404</c:v>
                </c:pt>
                <c:pt idx="127">
                  <c:v>12.066071947502101</c:v>
                </c:pt>
                <c:pt idx="128">
                  <c:v>12.0553986114043</c:v>
                </c:pt>
                <c:pt idx="129">
                  <c:v>12.0444099104734</c:v>
                </c:pt>
                <c:pt idx="130">
                  <c:v>12.0337229138719</c:v>
                </c:pt>
                <c:pt idx="131">
                  <c:v>12.022745514796499</c:v>
                </c:pt>
                <c:pt idx="132">
                  <c:v>12.0120469741205</c:v>
                </c:pt>
                <c:pt idx="133">
                  <c:v>12.001081110365099</c:v>
                </c:pt>
                <c:pt idx="134">
                  <c:v>11.990373000958</c:v>
                </c:pt>
                <c:pt idx="135">
                  <c:v>11.9794189018377</c:v>
                </c:pt>
                <c:pt idx="136">
                  <c:v>11.968703067418399</c:v>
                </c:pt>
                <c:pt idx="137">
                  <c:v>11.9577609583185</c:v>
                </c:pt>
                <c:pt idx="138">
                  <c:v>11.9470391198314</c:v>
                </c:pt>
                <c:pt idx="139">
                  <c:v>11.936109222336199</c:v>
                </c:pt>
                <c:pt idx="140">
                  <c:v>11.9253829862252</c:v>
                </c:pt>
                <c:pt idx="141">
                  <c:v>11.914465518176801</c:v>
                </c:pt>
                <c:pt idx="142">
                  <c:v>11.903736384114801</c:v>
                </c:pt>
                <c:pt idx="143">
                  <c:v>11.892831559619299</c:v>
                </c:pt>
                <c:pt idx="144">
                  <c:v>11.882100927725601</c:v>
                </c:pt>
                <c:pt idx="145">
                  <c:v>11.871208957120899</c:v>
                </c:pt>
                <c:pt idx="146">
                  <c:v>11.860478134696899</c:v>
                </c:pt>
                <c:pt idx="147">
                  <c:v>11.8495992244927</c:v>
                </c:pt>
                <c:pt idx="148">
                  <c:v>11.8388694323062</c:v>
                </c:pt>
                <c:pt idx="149">
                  <c:v>11.8280037851068</c:v>
                </c:pt>
                <c:pt idx="150">
                  <c:v>11.817276163252201</c:v>
                </c:pt>
                <c:pt idx="151">
                  <c:v>11.8064239776684</c:v>
                </c:pt>
                <c:pt idx="152">
                  <c:v>11.795699591030401</c:v>
                </c:pt>
                <c:pt idx="153">
                  <c:v>11.7848610615879</c:v>
                </c:pt>
                <c:pt idx="154">
                  <c:v>11.774140904933301</c:v>
                </c:pt>
                <c:pt idx="155">
                  <c:v>11.7633162219807</c:v>
                </c:pt>
                <c:pt idx="156">
                  <c:v>11.7526012247036</c:v>
                </c:pt>
                <c:pt idx="157">
                  <c:v>11.7417905743254</c:v>
                </c:pt>
                <c:pt idx="158">
                  <c:v>11.7310816048675</c:v>
                </c:pt>
                <c:pt idx="159">
                  <c:v>11.720285168803599</c:v>
                </c:pt>
                <c:pt idx="160">
                  <c:v>11.709583038771999</c:v>
                </c:pt>
                <c:pt idx="161">
                  <c:v>11.6988009943462</c:v>
                </c:pt>
                <c:pt idx="162">
                  <c:v>11.688106462348401</c:v>
                </c:pt>
                <c:pt idx="163">
                  <c:v>11.677338982407599</c:v>
                </c:pt>
                <c:pt idx="164">
                  <c:v>11.666652757623201</c:v>
                </c:pt>
                <c:pt idx="165">
                  <c:v>11.6559000104878</c:v>
                </c:pt>
                <c:pt idx="166">
                  <c:v>11.6452227559941</c:v>
                </c:pt>
                <c:pt idx="167">
                  <c:v>11.6344849054205</c:v>
                </c:pt>
                <c:pt idx="168">
                  <c:v>11.623817241289601</c:v>
                </c:pt>
                <c:pt idx="169">
                  <c:v>11.6130944464444</c:v>
                </c:pt>
                <c:pt idx="170">
                  <c:v>11.602436952627199</c:v>
                </c:pt>
                <c:pt idx="171">
                  <c:v>11.5917293680741</c:v>
                </c:pt>
                <c:pt idx="172">
                  <c:v>11.5810825870849</c:v>
                </c:pt>
                <c:pt idx="173">
                  <c:v>11.570390362782801</c:v>
                </c:pt>
                <c:pt idx="174">
                  <c:v>11.5597548022004</c:v>
                </c:pt>
                <c:pt idx="175">
                  <c:v>11.549078083513299</c:v>
                </c:pt>
                <c:pt idx="176">
                  <c:v>11.5384542183091</c:v>
                </c:pt>
                <c:pt idx="177">
                  <c:v>11.5277931460265</c:v>
                </c:pt>
                <c:pt idx="178">
                  <c:v>11.5171814207329</c:v>
                </c:pt>
                <c:pt idx="179">
                  <c:v>11.5065361311009</c:v>
                </c:pt>
                <c:pt idx="180">
                  <c:v>11.4959369618306</c:v>
                </c:pt>
                <c:pt idx="181">
                  <c:v>11.485307586591899</c:v>
                </c:pt>
                <c:pt idx="182">
                  <c:v>11.474721362919199</c:v>
                </c:pt>
                <c:pt idx="183">
                  <c:v>11.464108029362601</c:v>
                </c:pt>
                <c:pt idx="184">
                  <c:v>11.453535116075299</c:v>
                </c:pt>
                <c:pt idx="185">
                  <c:v>11.442937947092499</c:v>
                </c:pt>
                <c:pt idx="186">
                  <c:v>11.432378685824</c:v>
                </c:pt>
                <c:pt idx="187">
                  <c:v>11.4217977999742</c:v>
                </c:pt>
                <c:pt idx="188">
                  <c:v>11.4112525107248</c:v>
                </c:pt>
                <c:pt idx="189">
                  <c:v>11.4006880223058</c:v>
                </c:pt>
                <c:pt idx="190">
                  <c:v>11.390157004859301</c:v>
                </c:pt>
                <c:pt idx="191">
                  <c:v>11.379609023984299</c:v>
                </c:pt>
                <c:pt idx="192">
                  <c:v>11.369092559229101</c:v>
                </c:pt>
                <c:pt idx="193">
                  <c:v>11.3585611919087</c:v>
                </c:pt>
                <c:pt idx="194">
                  <c:v>11.3480595430688</c:v>
                </c:pt>
                <c:pt idx="195">
                  <c:v>11.3375448912973</c:v>
                </c:pt>
                <c:pt idx="196">
                  <c:v>11.3270583050799</c:v>
                </c:pt>
                <c:pt idx="197">
                  <c:v>11.316560466925401</c:v>
                </c:pt>
                <c:pt idx="198">
                  <c:v>11.3060891745912</c:v>
                </c:pt>
                <c:pt idx="199">
                  <c:v>11.2956082442888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33A-4719-9AFC-EA08DD56E5BA}"/>
            </c:ext>
          </c:extLst>
        </c:ser>
        <c:ser>
          <c:idx val="64"/>
          <c:order val="64"/>
          <c:val>
            <c:numRef>
              <c:f>Sheet1!$BM$1:$BM$200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13.9996168375372</c:v>
                </c:pt>
                <c:pt idx="13">
                  <c:v>13.9995248785462</c:v>
                </c:pt>
                <c:pt idx="14">
                  <c:v>13.998316958882301</c:v>
                </c:pt>
                <c:pt idx="15">
                  <c:v>13.9980035122549</c:v>
                </c:pt>
                <c:pt idx="16">
                  <c:v>13.995640661728601</c:v>
                </c:pt>
                <c:pt idx="17">
                  <c:v>13.994980792070701</c:v>
                </c:pt>
                <c:pt idx="18">
                  <c:v>13.991277374813899</c:v>
                </c:pt>
                <c:pt idx="19">
                  <c:v>13.9901680246367</c:v>
                </c:pt>
                <c:pt idx="20">
                  <c:v>13.985060577948699</c:v>
                </c:pt>
                <c:pt idx="21">
                  <c:v>13.983424179452699</c:v>
                </c:pt>
                <c:pt idx="22">
                  <c:v>13.976936244286399</c:v>
                </c:pt>
                <c:pt idx="23">
                  <c:v>13.9747187500836</c:v>
                </c:pt>
                <c:pt idx="24">
                  <c:v>13.9669290480004</c:v>
                </c:pt>
                <c:pt idx="25">
                  <c:v>13.9640962646834</c:v>
                </c:pt>
                <c:pt idx="26">
                  <c:v>13.9551144290267</c:v>
                </c:pt>
                <c:pt idx="27">
                  <c:v>13.9516482284417</c:v>
                </c:pt>
                <c:pt idx="28">
                  <c:v>13.9415978572525</c:v>
                </c:pt>
                <c:pt idx="29">
                  <c:v>13.937492805251599</c:v>
                </c:pt>
                <c:pt idx="30">
                  <c:v>13.9265003374479</c:v>
                </c:pt>
                <c:pt idx="31">
                  <c:v>13.9217608628874</c:v>
                </c:pt>
                <c:pt idx="32">
                  <c:v>13.9099486945429</c:v>
                </c:pt>
                <c:pt idx="33">
                  <c:v>13.9045867708316</c:v>
                </c:pt>
                <c:pt idx="34">
                  <c:v>13.8920693046756</c:v>
                </c:pt>
                <c:pt idx="35">
                  <c:v>13.886102572529399</c:v>
                </c:pt>
                <c:pt idx="36">
                  <c:v>13.872984223141501</c:v>
                </c:pt>
                <c:pt idx="37">
                  <c:v>13.8664344790716</c:v>
                </c:pt>
                <c:pt idx="38">
                  <c:v>13.852808939280999</c:v>
                </c:pt>
                <c:pt idx="39">
                  <c:v>13.8457009228723</c:v>
                </c:pt>
                <c:pt idx="40">
                  <c:v>13.8316512134099</c:v>
                </c:pt>
                <c:pt idx="41">
                  <c:v>13.8240116375759</c:v>
                </c:pt>
                <c:pt idx="42">
                  <c:v>13.8096106185821</c:v>
                </c:pt>
                <c:pt idx="43">
                  <c:v>13.801467397303201</c:v>
                </c:pt>
                <c:pt idx="44">
                  <c:v>13.786778529919999</c:v>
                </c:pt>
                <c:pt idx="45">
                  <c:v>13.7781601666342</c:v>
                </c:pt>
                <c:pt idx="46">
                  <c:v>13.763238388105</c:v>
                </c:pt>
                <c:pt idx="47">
                  <c:v>13.7541734949186</c:v>
                </c:pt>
                <c:pt idx="48">
                  <c:v>13.73906612145</c:v>
                </c:pt>
                <c:pt idx="49">
                  <c:v>13.7295830449285</c:v>
                </c:pt>
                <c:pt idx="50">
                  <c:v>13.7143306504761</c:v>
                </c:pt>
                <c:pt idx="51">
                  <c:v>13.704457184250399</c:v>
                </c:pt>
                <c:pt idx="52">
                  <c:v>13.6890944257316</c:v>
                </c:pt>
                <c:pt idx="53">
                  <c:v>13.678857593739201</c:v>
                </c:pt>
                <c:pt idx="54">
                  <c:v>13.6634139676641</c:v>
                </c:pt>
                <c:pt idx="55">
                  <c:v>13.652839864748501</c:v>
                </c:pt>
                <c:pt idx="56">
                  <c:v>13.6373403894702</c:v>
                </c:pt>
                <c:pt idx="57">
                  <c:v>13.6264540684179</c:v>
                </c:pt>
                <c:pt idx="58">
                  <c:v>13.6109198918922</c:v>
                </c:pt>
                <c:pt idx="59">
                  <c:v>13.5997452879135</c:v>
                </c:pt>
                <c:pt idx="60">
                  <c:v>13.5841942242191</c:v>
                </c:pt>
                <c:pt idx="61">
                  <c:v>13.572754109460799</c:v>
                </c:pt>
                <c:pt idx="62">
                  <c:v>13.557201109167799</c:v>
                </c:pt>
                <c:pt idx="63">
                  <c:v>13.545517071153601</c:v>
                </c:pt>
                <c:pt idx="64">
                  <c:v>13.529974631489001</c:v>
                </c:pt>
                <c:pt idx="65">
                  <c:v>13.5180670704574</c:v>
                </c:pt>
                <c:pt idx="66">
                  <c:v>13.502545591459</c:v>
                </c:pt>
                <c:pt idx="67">
                  <c:v>13.4904337324663</c:v>
                </c:pt>
                <c:pt idx="68">
                  <c:v>13.474941825186701</c:v>
                </c:pt>
                <c:pt idx="69">
                  <c:v>13.462643741581299</c:v>
                </c:pt>
                <c:pt idx="70">
                  <c:v>13.447188494057199</c:v>
                </c:pt>
                <c:pt idx="71">
                  <c:v>13.434721139547699</c:v>
                </c:pt>
                <c:pt idx="72">
                  <c:v>13.419308345792601</c:v>
                </c:pt>
                <c:pt idx="73">
                  <c:v>13.406687592841999</c:v>
                </c:pt>
                <c:pt idx="74">
                  <c:v>13.391321949617099</c:v>
                </c:pt>
                <c:pt idx="75">
                  <c:v>13.3785626323219</c:v>
                </c:pt>
                <c:pt idx="76">
                  <c:v>13.363247907930599</c:v>
                </c:pt>
                <c:pt idx="77">
                  <c:v>13.350363867893</c:v>
                </c:pt>
                <c:pt idx="78">
                  <c:v>13.335103046756601</c:v>
                </c:pt>
                <c:pt idx="79">
                  <c:v>13.3221071807519</c:v>
                </c:pt>
                <c:pt idx="80">
                  <c:v>13.306902587068601</c:v>
                </c:pt>
                <c:pt idx="81">
                  <c:v>13.29380689555</c:v>
                </c:pt>
                <c:pt idx="82">
                  <c:v>13.278660298923199</c:v>
                </c:pt>
                <c:pt idx="83">
                  <c:v>13.2654759346074</c:v>
                </c:pt>
                <c:pt idx="84">
                  <c:v>13.250388640155601</c:v>
                </c:pt>
                <c:pt idx="85">
                  <c:v>13.2371259560962</c:v>
                </c:pt>
                <c:pt idx="86">
                  <c:v>13.222098881225399</c:v>
                </c:pt>
                <c:pt idx="87">
                  <c:v>13.208767477917499</c:v>
                </c:pt>
                <c:pt idx="88">
                  <c:v>13.1938012176421</c:v>
                </c:pt>
                <c:pt idx="89">
                  <c:v>13.180409988812601</c:v>
                </c:pt>
                <c:pt idx="90">
                  <c:v>13.165504871255701</c:v>
                </c:pt>
                <c:pt idx="91">
                  <c:v>13.152062048083399</c:v>
                </c:pt>
                <c:pt idx="92">
                  <c:v>13.1372181815623</c:v>
                </c:pt>
                <c:pt idx="93">
                  <c:v>13.1237313751495</c:v>
                </c:pt>
                <c:pt idx="94">
                  <c:v>13.1089486880563</c:v>
                </c:pt>
                <c:pt idx="95">
                  <c:v>13.0954249300288</c:v>
                </c:pt>
                <c:pt idx="96">
                  <c:v>13.080703204549</c:v>
                </c:pt>
                <c:pt idx="97">
                  <c:v>13.0671489857144</c:v>
                </c:pt>
                <c:pt idx="98">
                  <c:v>13.0524878862786</c:v>
                </c:pt>
                <c:pt idx="99">
                  <c:v>13.0389091933072</c:v>
                </c:pt>
                <c:pt idx="100">
                  <c:v>13.024308290545299</c:v>
                </c:pt>
                <c:pt idx="101">
                  <c:v>13.010710640672499</c:v>
                </c:pt>
                <c:pt idx="102">
                  <c:v>12.996169431530801</c:v>
                </c:pt>
                <c:pt idx="103">
                  <c:v>12.982557905300499</c:v>
                </c:pt>
                <c:pt idx="104">
                  <c:v>12.968075829888599</c:v>
                </c:pt>
                <c:pt idx="105">
                  <c:v>12.954455101977899</c:v>
                </c:pt>
                <c:pt idx="106">
                  <c:v>12.940031557631301</c:v>
                </c:pt>
                <c:pt idx="107">
                  <c:v>12.9264059258094</c:v>
                </c:pt>
                <c:pt idx="108">
                  <c:v>12.9120402787843</c:v>
                </c:pt>
                <c:pt idx="109">
                  <c:v>12.8984136910698</c:v>
                </c:pt>
                <c:pt idx="110">
                  <c:v>12.884105286226699</c:v>
                </c:pt>
                <c:pt idx="111">
                  <c:v>12.870481366314101</c:v>
                </c:pt>
                <c:pt idx="112">
                  <c:v>12.856229535096499</c:v>
                </c:pt>
                <c:pt idx="113">
                  <c:v>12.842611606128299</c:v>
                </c:pt>
                <c:pt idx="114">
                  <c:v>12.828415673096901</c:v>
                </c:pt>
                <c:pt idx="115">
                  <c:v>12.814806779860399</c:v>
                </c:pt>
                <c:pt idx="116">
                  <c:v>12.8006660680072</c:v>
                </c:pt>
                <c:pt idx="117">
                  <c:v>12.7870689976357</c:v>
                </c:pt>
                <c:pt idx="118">
                  <c:v>12.7729828326688</c:v>
                </c:pt>
                <c:pt idx="119">
                  <c:v>12.7594001339285</c:v>
                </c:pt>
                <c:pt idx="120">
                  <c:v>12.7453678476909</c:v>
                </c:pt>
                <c:pt idx="121">
                  <c:v>12.731801848932999</c:v>
                </c:pt>
                <c:pt idx="122">
                  <c:v>12.717822782094199</c:v>
                </c:pt>
                <c:pt idx="123">
                  <c:v>12.704275607950301</c:v>
                </c:pt>
                <c:pt idx="124">
                  <c:v>12.6903491120904</c:v>
                </c:pt>
                <c:pt idx="125">
                  <c:v>12.676822698986999</c:v>
                </c:pt>
                <c:pt idx="126">
                  <c:v>12.662948138173499</c:v>
                </c:pt>
                <c:pt idx="127">
                  <c:v>12.649444248739499</c:v>
                </c:pt>
                <c:pt idx="128">
                  <c:v>12.6356210006825</c:v>
                </c:pt>
                <c:pt idx="129">
                  <c:v>12.6221412371196</c:v>
                </c:pt>
                <c:pt idx="130">
                  <c:v>12.608368693980401</c:v>
                </c:pt>
                <c:pt idx="131">
                  <c:v>12.5949145104641</c:v>
                </c:pt>
                <c:pt idx="132">
                  <c:v>12.5811920793762</c:v>
                </c:pt>
                <c:pt idx="133">
                  <c:v>12.5677647935516</c:v>
                </c:pt>
                <c:pt idx="134">
                  <c:v>12.5540918969093</c:v>
                </c:pt>
                <c:pt idx="135">
                  <c:v>12.540692700542801</c:v>
                </c:pt>
                <c:pt idx="136">
                  <c:v>12.527068776099799</c:v>
                </c:pt>
                <c:pt idx="137">
                  <c:v>12.513698744944</c:v>
                </c:pt>
                <c:pt idx="138">
                  <c:v>12.5001232457606</c:v>
                </c:pt>
                <c:pt idx="139">
                  <c:v>12.486783348686799</c:v>
                </c:pt>
                <c:pt idx="140">
                  <c:v>12.473255742956001</c:v>
                </c:pt>
                <c:pt idx="141">
                  <c:v>12.459946850406199</c:v>
                </c:pt>
                <c:pt idx="142">
                  <c:v>12.446466621186399</c:v>
                </c:pt>
                <c:pt idx="143">
                  <c:v>12.433189512991801</c:v>
                </c:pt>
                <c:pt idx="144">
                  <c:v>12.419756157866701</c:v>
                </c:pt>
                <c:pt idx="145">
                  <c:v>12.406511530478699</c:v>
                </c:pt>
                <c:pt idx="146">
                  <c:v>12.3931245611638</c:v>
                </c:pt>
                <c:pt idx="147">
                  <c:v>12.3799130343399</c:v>
                </c:pt>
                <c:pt idx="148">
                  <c:v>12.3665719762501</c:v>
                </c:pt>
                <c:pt idx="149">
                  <c:v>12.353394099233199</c:v>
                </c:pt>
                <c:pt idx="150">
                  <c:v>12.340098491024801</c:v>
                </c:pt>
                <c:pt idx="151">
                  <c:v>12.326954748253399</c:v>
                </c:pt>
                <c:pt idx="152">
                  <c:v>12.313704141349399</c:v>
                </c:pt>
                <c:pt idx="153">
                  <c:v>12.300594957734001</c:v>
                </c:pt>
                <c:pt idx="154">
                  <c:v>12.287388915842801</c:v>
                </c:pt>
                <c:pt idx="155">
                  <c:v>12.2743146616384</c:v>
                </c:pt>
                <c:pt idx="156">
                  <c:v>12.261152760271299</c:v>
                </c:pt>
                <c:pt idx="157">
                  <c:v>12.248113755577601</c:v>
                </c:pt>
                <c:pt idx="158">
                  <c:v>12.234995581571001</c:v>
                </c:pt>
                <c:pt idx="159">
                  <c:v>12.221992100487901</c:v>
                </c:pt>
                <c:pt idx="160">
                  <c:v>12.2089172515341</c:v>
                </c:pt>
                <c:pt idx="161">
                  <c:v>12.1959495259973</c:v>
                </c:pt>
                <c:pt idx="162">
                  <c:v>12.1829176101876</c:v>
                </c:pt>
                <c:pt idx="163">
                  <c:v>12.1699858335091</c:v>
                </c:pt>
                <c:pt idx="164">
                  <c:v>12.156996468891199</c:v>
                </c:pt>
                <c:pt idx="165">
                  <c:v>12.1441007990262</c:v>
                </c:pt>
                <c:pt idx="166">
                  <c:v>12.1311536131784</c:v>
                </c:pt>
                <c:pt idx="167">
                  <c:v>12.1182941757402</c:v>
                </c:pt>
                <c:pt idx="168">
                  <c:v>12.1053888053621</c:v>
                </c:pt>
                <c:pt idx="169">
                  <c:v>12.092565696403</c:v>
                </c:pt>
                <c:pt idx="170">
                  <c:v>12.079701786925501</c:v>
                </c:pt>
                <c:pt idx="171">
                  <c:v>12.0669150755019</c:v>
                </c:pt>
                <c:pt idx="172">
                  <c:v>12.0540922807155</c:v>
                </c:pt>
                <c:pt idx="173">
                  <c:v>12.0413420112538</c:v>
                </c:pt>
                <c:pt idx="174">
                  <c:v>12.0285599929555</c:v>
                </c:pt>
                <c:pt idx="175">
                  <c:v>12.015846187433301</c:v>
                </c:pt>
                <c:pt idx="176">
                  <c:v>12.003104615092299</c:v>
                </c:pt>
                <c:pt idx="177">
                  <c:v>11.990427275049701</c:v>
                </c:pt>
                <c:pt idx="178">
                  <c:v>11.9777258254916</c:v>
                </c:pt>
                <c:pt idx="179">
                  <c:v>11.9650849338847</c:v>
                </c:pt>
                <c:pt idx="180">
                  <c:v>11.9524232909934</c:v>
                </c:pt>
                <c:pt idx="181">
                  <c:v>11.9398188139031</c:v>
                </c:pt>
                <c:pt idx="182">
                  <c:v>11.9271966683397</c:v>
                </c:pt>
                <c:pt idx="183">
                  <c:v>11.914628556545701</c:v>
                </c:pt>
                <c:pt idx="184">
                  <c:v>11.902045605484799</c:v>
                </c:pt>
                <c:pt idx="185">
                  <c:v>11.8895137959157</c:v>
                </c:pt>
                <c:pt idx="186">
                  <c:v>11.876969742796399</c:v>
                </c:pt>
                <c:pt idx="187">
                  <c:v>11.8644741598659</c:v>
                </c:pt>
                <c:pt idx="188">
                  <c:v>11.851968714158801</c:v>
                </c:pt>
                <c:pt idx="189">
                  <c:v>11.839509270995199</c:v>
                </c:pt>
                <c:pt idx="190">
                  <c:v>11.827042147983599</c:v>
                </c:pt>
                <c:pt idx="191">
                  <c:v>11.814618747562401</c:v>
                </c:pt>
                <c:pt idx="192">
                  <c:v>11.802189668136499</c:v>
                </c:pt>
                <c:pt idx="193">
                  <c:v>11.7898022043228</c:v>
                </c:pt>
                <c:pt idx="194">
                  <c:v>11.777410894787</c:v>
                </c:pt>
                <c:pt idx="195">
                  <c:v>11.7650592532939</c:v>
                </c:pt>
                <c:pt idx="196">
                  <c:v>11.7527054451861</c:v>
                </c:pt>
                <c:pt idx="197">
                  <c:v>11.7403895044572</c:v>
                </c:pt>
                <c:pt idx="198">
                  <c:v>11.7280729343786</c:v>
                </c:pt>
                <c:pt idx="199">
                  <c:v>11.7157925663989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33A-4719-9AFC-EA08DD56E5BA}"/>
            </c:ext>
          </c:extLst>
        </c:ser>
        <c:ser>
          <c:idx val="65"/>
          <c:order val="65"/>
          <c:val>
            <c:numRef>
              <c:f>Sheet1!$BN$1:$BN$200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14.9992180357903</c:v>
                </c:pt>
                <c:pt idx="12">
                  <c:v>14.9990460036641</c:v>
                </c:pt>
                <c:pt idx="13">
                  <c:v>14.996772364528001</c:v>
                </c:pt>
                <c:pt idx="14">
                  <c:v>14.996184796620801</c:v>
                </c:pt>
                <c:pt idx="15">
                  <c:v>14.9920005024203</c:v>
                </c:pt>
                <c:pt idx="16">
                  <c:v>14.9907726903</c:v>
                </c:pt>
                <c:pt idx="17">
                  <c:v>14.9845175652425</c:v>
                </c:pt>
                <c:pt idx="18">
                  <c:v>14.982480111407201</c:v>
                </c:pt>
                <c:pt idx="19">
                  <c:v>14.974171451277799</c:v>
                </c:pt>
                <c:pt idx="20">
                  <c:v>14.971214511537999</c:v>
                </c:pt>
                <c:pt idx="21">
                  <c:v>14.960975736880799</c:v>
                </c:pt>
                <c:pt idx="22">
                  <c:v>14.9570402908336</c:v>
                </c:pt>
                <c:pt idx="23">
                  <c:v>14.9450501616277</c:v>
                </c:pt>
                <c:pt idx="24">
                  <c:v>14.940116220655399</c:v>
                </c:pt>
                <c:pt idx="25">
                  <c:v>14.926575873768201</c:v>
                </c:pt>
                <c:pt idx="26">
                  <c:v>14.9206516148977</c:v>
                </c:pt>
                <c:pt idx="27">
                  <c:v>14.9057644552352</c:v>
                </c:pt>
                <c:pt idx="28">
                  <c:v>14.898877451431201</c:v>
                </c:pt>
                <c:pt idx="29">
                  <c:v>14.882837633276599</c:v>
                </c:pt>
                <c:pt idx="30">
                  <c:v>14.8750282110811</c:v>
                </c:pt>
                <c:pt idx="31">
                  <c:v>14.858014621412</c:v>
                </c:pt>
                <c:pt idx="32">
                  <c:v>14.849331004009199</c:v>
                </c:pt>
                <c:pt idx="33">
                  <c:v>14.8315046590001</c:v>
                </c:pt>
                <c:pt idx="34">
                  <c:v>14.821999492139399</c:v>
                </c:pt>
                <c:pt idx="35">
                  <c:v>14.803502982284501</c:v>
                </c:pt>
                <c:pt idx="36">
                  <c:v>14.7932308889519</c:v>
                </c:pt>
                <c:pt idx="37">
                  <c:v>14.7741890003465</c:v>
                </c:pt>
                <c:pt idx="38">
                  <c:v>14.7632048843706</c:v>
                </c:pt>
                <c:pt idx="39">
                  <c:v>14.743725847830101</c:v>
                </c:pt>
                <c:pt idx="40">
                  <c:v>14.7320837362996</c:v>
                </c:pt>
                <c:pt idx="41">
                  <c:v>14.712260765913699</c:v>
                </c:pt>
                <c:pt idx="42">
                  <c:v>14.700013036724799</c:v>
                </c:pt>
                <c:pt idx="43">
                  <c:v>14.6799259539122</c:v>
                </c:pt>
                <c:pt idx="44">
                  <c:v>14.6671228375818</c:v>
                </c:pt>
                <c:pt idx="45">
                  <c:v>14.646839662073299</c:v>
                </c:pt>
                <c:pt idx="46">
                  <c:v>14.633528938361801</c:v>
                </c:pt>
                <c:pt idx="47">
                  <c:v>14.6131073812022</c:v>
                </c:pt>
                <c:pt idx="48">
                  <c:v>14.5993342137215</c:v>
                </c:pt>
                <c:pt idx="49">
                  <c:v>14.578823040663901</c:v>
                </c:pt>
                <c:pt idx="50">
                  <c:v>14.5646299088171</c:v>
                </c:pt>
                <c:pt idx="51">
                  <c:v>14.5440701627364</c:v>
                </c:pt>
                <c:pt idx="52">
                  <c:v>14.5294968618411</c:v>
                </c:pt>
                <c:pt idx="53">
                  <c:v>14.508922944741199</c:v>
                </c:pt>
                <c:pt idx="54">
                  <c:v>14.494006633381799</c:v>
                </c:pt>
                <c:pt idx="55">
                  <c:v>14.473447255274801</c:v>
                </c:pt>
                <c:pt idx="56">
                  <c:v>14.458222534773</c:v>
                </c:pt>
                <c:pt idx="57">
                  <c:v>14.437701540129501</c:v>
                </c:pt>
                <c:pt idx="58">
                  <c:v>14.422200555206301</c:v>
                </c:pt>
                <c:pt idx="59">
                  <c:v>14.4017376390793</c:v>
                </c:pt>
                <c:pt idx="60">
                  <c:v>14.3859901917968</c:v>
                </c:pt>
                <c:pt idx="61">
                  <c:v>14.3656015179189</c:v>
                </c:pt>
                <c:pt idx="62">
                  <c:v>14.349635189167101</c:v>
                </c:pt>
                <c:pt idx="63">
                  <c:v>14.329333921822</c:v>
                </c:pt>
                <c:pt idx="64">
                  <c:v>14.313174196204301</c:v>
                </c:pt>
                <c:pt idx="65">
                  <c:v>14.292970956813299</c:v>
                </c:pt>
                <c:pt idx="66">
                  <c:v>14.2766413479461</c:v>
                </c:pt>
                <c:pt idx="67">
                  <c:v>14.2565446062783</c:v>
                </c:pt>
                <c:pt idx="68">
                  <c:v>14.240066780372601</c:v>
                </c:pt>
                <c:pt idx="69">
                  <c:v>14.2200831892166</c:v>
                </c:pt>
                <c:pt idx="70">
                  <c:v>14.203477085445099</c:v>
                </c:pt>
                <c:pt idx="71">
                  <c:v>14.1836117665381</c:v>
                </c:pt>
                <c:pt idx="72">
                  <c:v>14.166895713157301</c:v>
                </c:pt>
                <c:pt idx="73">
                  <c:v>14.1471525011886</c:v>
                </c:pt>
                <c:pt idx="74">
                  <c:v>14.130343326736901</c:v>
                </c:pt>
                <c:pt idx="75">
                  <c:v>14.110724977358</c:v>
                </c:pt>
                <c:pt idx="76">
                  <c:v>14.0938381165093</c:v>
                </c:pt>
                <c:pt idx="77">
                  <c:v>14.0743464834829</c:v>
                </c:pt>
                <c:pt idx="78">
                  <c:v>14.057396077330599</c:v>
                </c:pt>
                <c:pt idx="79">
                  <c:v>14.038032263250299</c:v>
                </c:pt>
                <c:pt idx="80">
                  <c:v>14.0210312539388</c:v>
                </c:pt>
                <c:pt idx="81">
                  <c:v>14.001795738332801</c:v>
                </c:pt>
                <c:pt idx="82">
                  <c:v>13.9847559580602</c:v>
                </c:pt>
                <c:pt idx="83">
                  <c:v>13.9656487061556</c:v>
                </c:pt>
                <c:pt idx="84">
                  <c:v>13.9485809606494</c:v>
                </c:pt>
                <c:pt idx="85">
                  <c:v>13.929601515609599</c:v>
                </c:pt>
                <c:pt idx="86">
                  <c:v>13.9125156622303</c:v>
                </c:pt>
                <c:pt idx="87">
                  <c:v>13.8936632232743</c:v>
                </c:pt>
                <c:pt idx="88">
                  <c:v>13.876568243943399</c:v>
                </c:pt>
                <c:pt idx="89">
                  <c:v>13.857841732413201</c:v>
                </c:pt>
                <c:pt idx="90">
                  <c:v>13.8407458015858</c:v>
                </c:pt>
                <c:pt idx="91">
                  <c:v>13.822143916727599</c:v>
                </c:pt>
                <c:pt idx="92">
                  <c:v>13.8050544646466</c:v>
                </c:pt>
                <c:pt idx="93">
                  <c:v>13.786575730619299</c:v>
                </c:pt>
                <c:pt idx="94">
                  <c:v>13.7694995020981</c:v>
                </c:pt>
                <c:pt idx="95">
                  <c:v>13.751142307502599</c:v>
                </c:pt>
                <c:pt idx="96">
                  <c:v>13.7340854164835</c:v>
                </c:pt>
                <c:pt idx="97">
                  <c:v>13.7158480475202</c:v>
                </c:pt>
                <c:pt idx="98">
                  <c:v>13.6988160276583</c:v>
                </c:pt>
                <c:pt idx="99">
                  <c:v>13.6806966958589</c:v>
                </c:pt>
                <c:pt idx="100">
                  <c:v>13.663694547373099</c:v>
                </c:pt>
                <c:pt idx="101">
                  <c:v>13.645691412716401</c:v>
                </c:pt>
                <c:pt idx="102">
                  <c:v>13.628723645745801</c:v>
                </c:pt>
                <c:pt idx="103">
                  <c:v>13.610834835849699</c:v>
                </c:pt>
                <c:pt idx="104">
                  <c:v>13.5939055105425</c:v>
                </c:pt>
                <c:pt idx="105">
                  <c:v>13.5761291365241</c:v>
                </c:pt>
                <c:pt idx="106">
                  <c:v>13.559241900079</c:v>
                </c:pt>
                <c:pt idx="107">
                  <c:v>13.5415760695881</c:v>
                </c:pt>
                <c:pt idx="108">
                  <c:v>13.524734190456501</c:v>
                </c:pt>
                <c:pt idx="109">
                  <c:v>13.5071770183152</c:v>
                </c:pt>
                <c:pt idx="110">
                  <c:v>13.4903834177627</c:v>
                </c:pt>
                <c:pt idx="111">
                  <c:v>13.4729330345797</c:v>
                </c:pt>
                <c:pt idx="112">
                  <c:v>13.4561903157943</c:v>
                </c:pt>
                <c:pt idx="113">
                  <c:v>13.438844874870099</c:v>
                </c:pt>
                <c:pt idx="114">
                  <c:v>13.422155349793201</c:v>
                </c:pt>
                <c:pt idx="115">
                  <c:v>13.4049130325847</c:v>
                </c:pt>
                <c:pt idx="116">
                  <c:v>13.3882787466321</c:v>
                </c:pt>
                <c:pt idx="117">
                  <c:v>13.3711377670062</c:v>
                </c:pt>
                <c:pt idx="118">
                  <c:v>13.354560521833999</c:v>
                </c:pt>
                <c:pt idx="119">
                  <c:v>13.3375191293065</c:v>
                </c:pt>
                <c:pt idx="120">
                  <c:v>13.321000503767999</c:v>
                </c:pt>
                <c:pt idx="121">
                  <c:v>13.304056985894301</c:v>
                </c:pt>
                <c:pt idx="122">
                  <c:v>13.2875983553234</c:v>
                </c:pt>
                <c:pt idx="123">
                  <c:v>13.2707510393834</c:v>
                </c:pt>
                <c:pt idx="124">
                  <c:v>13.254353593332199</c:v>
                </c:pt>
                <c:pt idx="125">
                  <c:v>13.237600847429499</c:v>
                </c:pt>
                <c:pt idx="126">
                  <c:v>13.221265605977999</c:v>
                </c:pt>
                <c:pt idx="127">
                  <c:v>13.204605839656599</c:v>
                </c:pt>
                <c:pt idx="128">
                  <c:v>13.188333668403899</c:v>
                </c:pt>
                <c:pt idx="129">
                  <c:v>13.1717653328695</c:v>
                </c:pt>
                <c:pt idx="130">
                  <c:v>13.155556956708701</c:v>
                </c:pt>
                <c:pt idx="131">
                  <c:v>13.1390785447278</c:v>
                </c:pt>
                <c:pt idx="132">
                  <c:v>13.122934560499999</c:v>
                </c:pt>
                <c:pt idx="133">
                  <c:v>13.106544606039501</c:v>
                </c:pt>
                <c:pt idx="134">
                  <c:v>13.090465494153401</c:v>
                </c:pt>
                <c:pt idx="135">
                  <c:v>13.074162571813201</c:v>
                </c:pt>
                <c:pt idx="136">
                  <c:v>13.0581487069123</c:v>
                </c:pt>
                <c:pt idx="137">
                  <c:v>13.041931431195099</c:v>
                </c:pt>
                <c:pt idx="138">
                  <c:v>13.025983091947399</c:v>
                </c:pt>
                <c:pt idx="139">
                  <c:v>13.009850116403101</c:v>
                </c:pt>
                <c:pt idx="140">
                  <c:v>12.993967494483201</c:v>
                </c:pt>
                <c:pt idx="141">
                  <c:v>12.9779175107585</c:v>
                </c:pt>
                <c:pt idx="142">
                  <c:v>12.9621007190852</c:v>
                </c:pt>
                <c:pt idx="143">
                  <c:v>12.946132455904801</c:v>
                </c:pt>
                <c:pt idx="144">
                  <c:v>12.930381536195499</c:v>
                </c:pt>
                <c:pt idx="145">
                  <c:v>12.9144937582958</c:v>
                </c:pt>
                <c:pt idx="146">
                  <c:v>12.898808687990099</c:v>
                </c:pt>
                <c:pt idx="147">
                  <c:v>12.8830001950243</c:v>
                </c:pt>
                <c:pt idx="148">
                  <c:v>12.8673808936289</c:v>
                </c:pt>
                <c:pt idx="149">
                  <c:v>12.851650519056699</c:v>
                </c:pt>
                <c:pt idx="150">
                  <c:v>12.836096853957899</c:v>
                </c:pt>
                <c:pt idx="151">
                  <c:v>12.8204434639322</c:v>
                </c:pt>
                <c:pt idx="152">
                  <c:v>12.8049552557186</c:v>
                </c:pt>
                <c:pt idx="153">
                  <c:v>12.789377747979801</c:v>
                </c:pt>
                <c:pt idx="154">
                  <c:v>12.7739547753146</c:v>
                </c:pt>
                <c:pt idx="155">
                  <c:v>12.7584520780979</c:v>
                </c:pt>
                <c:pt idx="156">
                  <c:v>12.7430940821784</c:v>
                </c:pt>
                <c:pt idx="157">
                  <c:v>12.7276651531428</c:v>
                </c:pt>
                <c:pt idx="158">
                  <c:v>12.712371841778401</c:v>
                </c:pt>
                <c:pt idx="159">
                  <c:v>12.697015666960301</c:v>
                </c:pt>
                <c:pt idx="160">
                  <c:v>12.681786718302799</c:v>
                </c:pt>
                <c:pt idx="161">
                  <c:v>12.666502311098</c:v>
                </c:pt>
                <c:pt idx="162">
                  <c:v>12.651337377050201</c:v>
                </c:pt>
                <c:pt idx="163">
                  <c:v>12.636123777227199</c:v>
                </c:pt>
                <c:pt idx="164">
                  <c:v>12.621022486557299</c:v>
                </c:pt>
                <c:pt idx="165">
                  <c:v>12.6058787593037</c:v>
                </c:pt>
                <c:pt idx="166">
                  <c:v>12.590840720488901</c:v>
                </c:pt>
                <c:pt idx="167">
                  <c:v>12.575765955492299</c:v>
                </c:pt>
                <c:pt idx="168">
                  <c:v>12.5607907593139</c:v>
                </c:pt>
                <c:pt idx="169">
                  <c:v>12.545784069876801</c:v>
                </c:pt>
                <c:pt idx="170">
                  <c:v>12.5308712917879</c:v>
                </c:pt>
                <c:pt idx="171">
                  <c:v>12.5159318139779</c:v>
                </c:pt>
                <c:pt idx="172">
                  <c:v>12.501081016261001</c:v>
                </c:pt>
                <c:pt idx="173">
                  <c:v>12.486207908095601</c:v>
                </c:pt>
                <c:pt idx="174">
                  <c:v>12.4714186418285</c:v>
                </c:pt>
                <c:pt idx="175">
                  <c:v>12.456611082494099</c:v>
                </c:pt>
                <c:pt idx="176">
                  <c:v>12.441882889339499</c:v>
                </c:pt>
                <c:pt idx="177">
                  <c:v>12.427140078443999</c:v>
                </c:pt>
                <c:pt idx="178">
                  <c:v>12.4124724922771</c:v>
                </c:pt>
                <c:pt idx="179">
                  <c:v>12.397793649135201</c:v>
                </c:pt>
                <c:pt idx="180">
                  <c:v>12.383186197523001</c:v>
                </c:pt>
                <c:pt idx="181">
                  <c:v>12.368570560472699</c:v>
                </c:pt>
                <c:pt idx="182">
                  <c:v>12.354022766017399</c:v>
                </c:pt>
                <c:pt idx="183">
                  <c:v>12.339469591767701</c:v>
                </c:pt>
                <c:pt idx="184">
                  <c:v>12.3249809733248</c:v>
                </c:pt>
                <c:pt idx="185">
                  <c:v>12.310489536332099</c:v>
                </c:pt>
                <c:pt idx="186">
                  <c:v>12.2960596101146</c:v>
                </c:pt>
                <c:pt idx="187">
                  <c:v>12.281629201988</c:v>
                </c:pt>
                <c:pt idx="188">
                  <c:v>12.267257482565</c:v>
                </c:pt>
                <c:pt idx="189">
                  <c:v>12.2528874114976</c:v>
                </c:pt>
                <c:pt idx="190">
                  <c:v>12.2385734126974</c:v>
                </c:pt>
                <c:pt idx="191">
                  <c:v>12.224263002924401</c:v>
                </c:pt>
                <c:pt idx="192">
                  <c:v>12.210006238648599</c:v>
                </c:pt>
                <c:pt idx="193">
                  <c:v>12.195754829929101</c:v>
                </c:pt>
                <c:pt idx="194">
                  <c:v>12.181554814886701</c:v>
                </c:pt>
                <c:pt idx="195">
                  <c:v>12.1673617620092</c:v>
                </c:pt>
                <c:pt idx="196">
                  <c:v>12.1532180123762</c:v>
                </c:pt>
                <c:pt idx="197">
                  <c:v>12.1390826846858</c:v>
                </c:pt>
                <c:pt idx="198">
                  <c:v>12.1249947186972</c:v>
                </c:pt>
                <c:pt idx="199">
                  <c:v>12.1109164996445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33A-4719-9AFC-EA08DD56E5BA}"/>
            </c:ext>
          </c:extLst>
        </c:ser>
        <c:ser>
          <c:idx val="66"/>
          <c:order val="66"/>
          <c:val>
            <c:numRef>
              <c:f>Sheet1!$BO$1:$BO$200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15.998404154674001</c:v>
                </c:pt>
                <c:pt idx="11">
                  <c:v>15.9980849856089</c:v>
                </c:pt>
                <c:pt idx="12">
                  <c:v>15.9938350899213</c:v>
                </c:pt>
                <c:pt idx="13">
                  <c:v>15.9928207323319</c:v>
                </c:pt>
                <c:pt idx="14">
                  <c:v>15.9855132584398</c:v>
                </c:pt>
                <c:pt idx="15">
                  <c:v>15.9834917535646</c:v>
                </c:pt>
                <c:pt idx="16">
                  <c:v>15.9731391575295</c:v>
                </c:pt>
                <c:pt idx="17">
                  <c:v>15.9698962693627</c:v>
                </c:pt>
                <c:pt idx="18">
                  <c:v>15.9567263987568</c:v>
                </c:pt>
                <c:pt idx="19">
                  <c:v>15.9521403070214</c:v>
                </c:pt>
                <c:pt idx="20">
                  <c:v>15.936472986643199</c:v>
                </c:pt>
                <c:pt idx="21">
                  <c:v>15.930495771763599</c:v>
                </c:pt>
                <c:pt idx="22">
                  <c:v>15.9126746859401</c:v>
                </c:pt>
                <c:pt idx="23">
                  <c:v>15.9053123058815</c:v>
                </c:pt>
                <c:pt idx="24">
                  <c:v>15.885670032316099</c:v>
                </c:pt>
                <c:pt idx="25">
                  <c:v>15.876965158627501</c:v>
                </c:pt>
                <c:pt idx="26">
                  <c:v>15.855806842273701</c:v>
                </c:pt>
                <c:pt idx="27">
                  <c:v>15.8458255722246</c:v>
                </c:pt>
                <c:pt idx="28">
                  <c:v>15.8234227228454</c:v>
                </c:pt>
                <c:pt idx="29">
                  <c:v>15.8122448649842</c:v>
                </c:pt>
                <c:pt idx="30">
                  <c:v>15.788834473144799</c:v>
                </c:pt>
                <c:pt idx="31">
                  <c:v>15.776546711767599</c:v>
                </c:pt>
                <c:pt idx="32">
                  <c:v>15.752333017538399</c:v>
                </c:pt>
                <c:pt idx="33">
                  <c:v>15.7390242474529</c:v>
                </c:pt>
                <c:pt idx="34">
                  <c:v>15.7141817003076</c:v>
                </c:pt>
                <c:pt idx="35">
                  <c:v>15.699939936258801</c:v>
                </c:pt>
                <c:pt idx="36">
                  <c:v>15.674616557608401</c:v>
                </c:pt>
                <c:pt idx="37">
                  <c:v>15.659526958405401</c:v>
                </c:pt>
                <c:pt idx="38">
                  <c:v>15.633847693663199</c:v>
                </c:pt>
                <c:pt idx="39">
                  <c:v>15.617991361501099</c:v>
                </c:pt>
                <c:pt idx="40">
                  <c:v>15.592061217585499</c:v>
                </c:pt>
                <c:pt idx="41">
                  <c:v>15.5755145285598</c:v>
                </c:pt>
                <c:pt idx="42">
                  <c:v>15.549421408311099</c:v>
                </c:pt>
                <c:pt idx="43">
                  <c:v>15.532255701683599</c:v>
                </c:pt>
                <c:pt idx="44">
                  <c:v>15.506072909512</c:v>
                </c:pt>
                <c:pt idx="45">
                  <c:v>15.488354415244</c:v>
                </c:pt>
                <c:pt idx="46">
                  <c:v>15.462142841354</c:v>
                </c:pt>
                <c:pt idx="47">
                  <c:v>15.4439327624232</c:v>
                </c:pt>
                <c:pt idx="48">
                  <c:v>15.4177427691407</c:v>
                </c:pt>
                <c:pt idx="49">
                  <c:v>15.3990974612017</c:v>
                </c:pt>
                <c:pt idx="50">
                  <c:v>15.3729705016873</c:v>
                </c:pt>
                <c:pt idx="51">
                  <c:v>15.353941710823801</c:v>
                </c:pt>
                <c:pt idx="52">
                  <c:v>15.3279117120324</c:v>
                </c:pt>
                <c:pt idx="53">
                  <c:v>15.308546843989401</c:v>
                </c:pt>
                <c:pt idx="54">
                  <c:v>15.2826413845955</c:v>
                </c:pt>
                <c:pt idx="55">
                  <c:v>15.2629837876341</c:v>
                </c:pt>
                <c:pt idx="56">
                  <c:v>15.237225099170701</c:v>
                </c:pt>
                <c:pt idx="57">
                  <c:v>15.217314348732399</c:v>
                </c:pt>
                <c:pt idx="58">
                  <c:v>15.1917201652</c:v>
                </c:pt>
                <c:pt idx="59">
                  <c:v>15.1715923427299</c:v>
                </c:pt>
                <c:pt idx="60">
                  <c:v>15.1461766208482</c:v>
                </c:pt>
                <c:pt idx="61">
                  <c:v>15.1258645819855</c:v>
                </c:pt>
                <c:pt idx="62">
                  <c:v>15.1006381113191</c:v>
                </c:pt>
                <c:pt idx="63">
                  <c:v>15.080171740617599</c:v>
                </c:pt>
                <c:pt idx="64">
                  <c:v>15.0551426601217</c:v>
                </c:pt>
                <c:pt idx="65">
                  <c:v>15.034549110787299</c:v>
                </c:pt>
                <c:pt idx="66">
                  <c:v>15.0097233459274</c:v>
                </c:pt>
                <c:pt idx="67">
                  <c:v>14.989027263956199</c:v>
                </c:pt>
                <c:pt idx="68">
                  <c:v>14.9644088964647</c:v>
                </c:pt>
                <c:pt idx="69">
                  <c:v>14.9436326291549</c:v>
                </c:pt>
                <c:pt idx="70">
                  <c:v>14.9192242096758</c:v>
                </c:pt>
                <c:pt idx="71">
                  <c:v>14.898387998873799</c:v>
                </c:pt>
                <c:pt idx="72">
                  <c:v>14.874190811198201</c:v>
                </c:pt>
                <c:pt idx="73">
                  <c:v>14.853312971878699</c:v>
                </c:pt>
                <c:pt idx="74">
                  <c:v>14.829327256144699</c:v>
                </c:pt>
                <c:pt idx="75">
                  <c:v>14.8084243410702</c:v>
                </c:pt>
                <c:pt idx="76">
                  <c:v>14.784649482177</c:v>
                </c:pt>
                <c:pt idx="77">
                  <c:v>14.7637364334559</c:v>
                </c:pt>
                <c:pt idx="78">
                  <c:v>14.7401711199856</c:v>
                </c:pt>
                <c:pt idx="79">
                  <c:v>14.7192614083783</c:v>
                </c:pt>
                <c:pt idx="80">
                  <c:v>14.6959037665109</c:v>
                </c:pt>
                <c:pt idx="81">
                  <c:v>14.6750095193348</c:v>
                </c:pt>
                <c:pt idx="82">
                  <c:v>14.651857225555201</c:v>
                </c:pt>
                <c:pt idx="83">
                  <c:v>14.6309893440178</c:v>
                </c:pt>
                <c:pt idx="84">
                  <c:v>14.6080397198375</c:v>
                </c:pt>
                <c:pt idx="85">
                  <c:v>14.5872079865938</c:v>
                </c:pt>
                <c:pt idx="86">
                  <c:v>14.5644580780189</c:v>
                </c:pt>
                <c:pt idx="87">
                  <c:v>14.5436712557108</c:v>
                </c:pt>
                <c:pt idx="88">
                  <c:v>14.5211178997749</c:v>
                </c:pt>
                <c:pt idx="89">
                  <c:v>14.500383821264</c:v>
                </c:pt>
                <c:pt idx="90">
                  <c:v>14.478023701592999</c:v>
                </c:pt>
                <c:pt idx="91">
                  <c:v>14.4573493525535</c:v>
                </c:pt>
                <c:pt idx="92">
                  <c:v>14.435179045634399</c:v>
                </c:pt>
                <c:pt idx="93">
                  <c:v>14.414570640127399</c:v>
                </c:pt>
                <c:pt idx="94">
                  <c:v>14.3925866537001</c:v>
                </c:pt>
                <c:pt idx="95">
                  <c:v>14.3720497033047</c:v>
                </c:pt>
                <c:pt idx="96">
                  <c:v>14.3502485080848</c:v>
                </c:pt>
                <c:pt idx="97">
                  <c:v>14.329787885118099</c:v>
                </c:pt>
                <c:pt idx="98">
                  <c:v>14.308165940876</c:v>
                </c:pt>
                <c:pt idx="99">
                  <c:v>14.287785936194799</c:v>
                </c:pt>
                <c:pt idx="100">
                  <c:v>14.2663397130649</c:v>
                </c:pt>
                <c:pt idx="101">
                  <c:v>14.246044088902099</c:v>
                </c:pt>
                <c:pt idx="102">
                  <c:v>14.224770084662801</c:v>
                </c:pt>
                <c:pt idx="103">
                  <c:v>14.204562122914901</c:v>
                </c:pt>
                <c:pt idx="104">
                  <c:v>14.183456876873199</c:v>
                </c:pt>
                <c:pt idx="105">
                  <c:v>14.163339423223199</c:v>
                </c:pt>
                <c:pt idx="106">
                  <c:v>14.142399527239199</c:v>
                </c:pt>
                <c:pt idx="107">
                  <c:v>14.1223750314656</c:v>
                </c:pt>
                <c:pt idx="108">
                  <c:v>14.101597138575</c:v>
                </c:pt>
                <c:pt idx="109">
                  <c:v>14.0816676913719</c:v>
                </c:pt>
                <c:pt idx="110">
                  <c:v>14.061048522394699</c:v>
                </c:pt>
                <c:pt idx="111">
                  <c:v>14.041215888997501</c:v>
                </c:pt>
                <c:pt idx="112">
                  <c:v>14.0207522374633</c:v>
                </c:pt>
                <c:pt idx="113">
                  <c:v>14.0010178883528</c:v>
                </c:pt>
                <c:pt idx="114">
                  <c:v>13.980706624023201</c:v>
                </c:pt>
                <c:pt idx="115">
                  <c:v>13.961071762956699</c:v>
                </c:pt>
                <c:pt idx="116">
                  <c:v>13.940909834183699</c:v>
                </c:pt>
                <c:pt idx="117">
                  <c:v>13.9213754237804</c:v>
                </c:pt>
                <c:pt idx="118">
                  <c:v>13.9013598589022</c:v>
                </c:pt>
                <c:pt idx="119">
                  <c:v>13.8819266439936</c:v>
                </c:pt>
                <c:pt idx="120">
                  <c:v>13.8620545519397</c:v>
                </c:pt>
                <c:pt idx="121">
                  <c:v>13.842723080874199</c:v>
                </c:pt>
                <c:pt idx="122">
                  <c:v>13.8229916511241</c:v>
                </c:pt>
                <c:pt idx="123">
                  <c:v>13.803762295201899</c:v>
                </c:pt>
                <c:pt idx="124">
                  <c:v>13.784168797221501</c:v>
                </c:pt>
                <c:pt idx="125">
                  <c:v>13.76504176842</c:v>
                </c:pt>
                <c:pt idx="126">
                  <c:v>13.745583550677701</c:v>
                </c:pt>
                <c:pt idx="127">
                  <c:v>13.726558917813099</c:v>
                </c:pt>
                <c:pt idx="128">
                  <c:v>13.7072334064632</c:v>
                </c:pt>
                <c:pt idx="129">
                  <c:v>13.6883111099238</c:v>
                </c:pt>
                <c:pt idx="130">
                  <c:v>13.669115807231</c:v>
                </c:pt>
                <c:pt idx="131">
                  <c:v>13.6502956724042</c:v>
                </c:pt>
                <c:pt idx="132">
                  <c:v>13.631228154969699</c:v>
                </c:pt>
                <c:pt idx="133">
                  <c:v>13.6125099044742</c:v>
                </c:pt>
                <c:pt idx="134">
                  <c:v>13.5935678213154</c:v>
                </c:pt>
                <c:pt idx="135">
                  <c:v>13.574951086143001</c:v>
                </c:pt>
                <c:pt idx="136">
                  <c:v>13.5561321566693</c:v>
                </c:pt>
                <c:pt idx="137">
                  <c:v>13.537616486328499</c:v>
                </c:pt>
                <c:pt idx="138">
                  <c:v>13.518918498248</c:v>
                </c:pt>
                <c:pt idx="139">
                  <c:v>13.5005033699971</c:v>
                </c:pt>
                <c:pt idx="140">
                  <c:v>13.481924177184499</c:v>
                </c:pt>
                <c:pt idx="141">
                  <c:v>13.463609004430699</c:v>
                </c:pt>
                <c:pt idx="142">
                  <c:v>13.4451465247791</c:v>
                </c:pt>
                <c:pt idx="143">
                  <c:v>13.426930664717201</c:v>
                </c:pt>
                <c:pt idx="144">
                  <c:v>13.4085828779944</c:v>
                </c:pt>
                <c:pt idx="145">
                  <c:v>13.3904656385502</c:v>
                </c:pt>
                <c:pt idx="146">
                  <c:v>13.372230584274</c:v>
                </c:pt>
                <c:pt idx="147">
                  <c:v>13.354211230412</c:v>
                </c:pt>
                <c:pt idx="148">
                  <c:v>13.3360870057582</c:v>
                </c:pt>
                <c:pt idx="149">
                  <c:v>13.3181647652092</c:v>
                </c:pt>
                <c:pt idx="150">
                  <c:v>13.3001495229611</c:v>
                </c:pt>
                <c:pt idx="151">
                  <c:v>13.282323591420001</c:v>
                </c:pt>
                <c:pt idx="152">
                  <c:v>13.2644155379677</c:v>
                </c:pt>
                <c:pt idx="153">
                  <c:v>13.2466850838069</c:v>
                </c:pt>
                <c:pt idx="154">
                  <c:v>13.228882477201299</c:v>
                </c:pt>
                <c:pt idx="155">
                  <c:v>13.211246645741999</c:v>
                </c:pt>
                <c:pt idx="156">
                  <c:v>13.193547793808801</c:v>
                </c:pt>
                <c:pt idx="157">
                  <c:v>13.1760057111888</c:v>
                </c:pt>
                <c:pt idx="158">
                  <c:v>13.158408969704</c:v>
                </c:pt>
                <c:pt idx="159">
                  <c:v>13.1409597463766</c:v>
                </c:pt>
                <c:pt idx="160">
                  <c:v>13.1234635173066</c:v>
                </c:pt>
                <c:pt idx="161">
                  <c:v>13.106106251203199</c:v>
                </c:pt>
                <c:pt idx="162">
                  <c:v>13.088708981008701</c:v>
                </c:pt>
                <c:pt idx="163">
                  <c:v>13.0714427603945</c:v>
                </c:pt>
                <c:pt idx="164">
                  <c:v>13.054142938399799</c:v>
                </c:pt>
                <c:pt idx="165">
                  <c:v>13.0369668444488</c:v>
                </c:pt>
                <c:pt idx="166">
                  <c:v>13.0197630012758</c:v>
                </c:pt>
                <c:pt idx="167">
                  <c:v>13.0026761103905</c:v>
                </c:pt>
                <c:pt idx="168">
                  <c:v>12.9855668164554</c:v>
                </c:pt>
                <c:pt idx="169">
                  <c:v>12.9685682023529</c:v>
                </c:pt>
                <c:pt idx="170">
                  <c:v>12.951552066425901</c:v>
                </c:pt>
                <c:pt idx="171">
                  <c:v>12.9346408020113</c:v>
                </c:pt>
                <c:pt idx="172">
                  <c:v>12.9177164698363</c:v>
                </c:pt>
                <c:pt idx="173">
                  <c:v>12.9008916288821</c:v>
                </c:pt>
                <c:pt idx="174">
                  <c:v>12.8840577818558</c:v>
                </c:pt>
                <c:pt idx="175">
                  <c:v>12.8673184405047</c:v>
                </c:pt>
                <c:pt idx="176">
                  <c:v>12.8505737944123</c:v>
                </c:pt>
                <c:pt idx="177">
                  <c:v>12.8339190325182</c:v>
                </c:pt>
                <c:pt idx="178">
                  <c:v>12.817262336324101</c:v>
                </c:pt>
                <c:pt idx="179">
                  <c:v>12.8006912386465</c:v>
                </c:pt>
                <c:pt idx="180">
                  <c:v>12.784121273337799</c:v>
                </c:pt>
                <c:pt idx="181">
                  <c:v>12.7676329306029</c:v>
                </c:pt>
                <c:pt idx="182">
                  <c:v>12.7511485080834</c:v>
                </c:pt>
                <c:pt idx="183">
                  <c:v>12.7347420179225</c:v>
                </c:pt>
                <c:pt idx="184">
                  <c:v>12.7183419799553</c:v>
                </c:pt>
                <c:pt idx="185">
                  <c:v>12.7020164477332</c:v>
                </c:pt>
                <c:pt idx="186">
                  <c:v>12.6856996649295</c:v>
                </c:pt>
                <c:pt idx="187">
                  <c:v>12.6694542044714</c:v>
                </c:pt>
                <c:pt idx="188">
                  <c:v>12.653219575323501</c:v>
                </c:pt>
                <c:pt idx="189">
                  <c:v>12.6370533095506</c:v>
                </c:pt>
                <c:pt idx="190">
                  <c:v>12.6208997595072</c:v>
                </c:pt>
                <c:pt idx="191">
                  <c:v>12.6048118209888</c:v>
                </c:pt>
                <c:pt idx="192">
                  <c:v>12.588738301569901</c:v>
                </c:pt>
                <c:pt idx="193">
                  <c:v>12.572727832999901</c:v>
                </c:pt>
                <c:pt idx="194">
                  <c:v>12.5567333209507</c:v>
                </c:pt>
                <c:pt idx="195">
                  <c:v>12.540799475555</c:v>
                </c:pt>
                <c:pt idx="196">
                  <c:v>12.5248829720349</c:v>
                </c:pt>
                <c:pt idx="197">
                  <c:v>12.509024913917299</c:v>
                </c:pt>
                <c:pt idx="198">
                  <c:v>12.493185443724499</c:v>
                </c:pt>
                <c:pt idx="199">
                  <c:v>12.477402348155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33A-4719-9AFC-EA08DD56E5BA}"/>
            </c:ext>
          </c:extLst>
        </c:ser>
        <c:ser>
          <c:idx val="67"/>
          <c:order val="67"/>
          <c:val>
            <c:numRef>
              <c:f>Sheet1!$BP$1:$BP$200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16.996743172804202</c:v>
                </c:pt>
                <c:pt idx="10">
                  <c:v>16.9961569439089</c:v>
                </c:pt>
                <c:pt idx="11">
                  <c:v>16.9882786789222</c:v>
                </c:pt>
                <c:pt idx="12">
                  <c:v>16.986554058648998</c:v>
                </c:pt>
                <c:pt idx="13">
                  <c:v>16.973955888111199</c:v>
                </c:pt>
                <c:pt idx="14">
                  <c:v>16.970716200105301</c:v>
                </c:pt>
                <c:pt idx="15">
                  <c:v>16.953855257698599</c:v>
                </c:pt>
                <c:pt idx="16">
                  <c:v>16.948887485643102</c:v>
                </c:pt>
                <c:pt idx="17">
                  <c:v>16.9283976865322</c:v>
                </c:pt>
                <c:pt idx="18">
                  <c:v>16.9216133152179</c:v>
                </c:pt>
                <c:pt idx="19">
                  <c:v>16.898135039544201</c:v>
                </c:pt>
                <c:pt idx="20">
                  <c:v>16.889533064034801</c:v>
                </c:pt>
                <c:pt idx="21">
                  <c:v>16.8636462437414</c:v>
                </c:pt>
                <c:pt idx="22">
                  <c:v>16.853283815620902</c:v>
                </c:pt>
                <c:pt idx="23">
                  <c:v>16.825488177552899</c:v>
                </c:pt>
                <c:pt idx="24">
                  <c:v>16.813458795632702</c:v>
                </c:pt>
                <c:pt idx="25">
                  <c:v>16.784174206029999</c:v>
                </c:pt>
                <c:pt idx="26">
                  <c:v>16.770592130773899</c:v>
                </c:pt>
                <c:pt idx="27">
                  <c:v>16.7401665884402</c:v>
                </c:pt>
                <c:pt idx="28">
                  <c:v>16.7251560394409</c:v>
                </c:pt>
                <c:pt idx="29">
                  <c:v>16.693875786815401</c:v>
                </c:pt>
                <c:pt idx="30">
                  <c:v>16.677563671173399</c:v>
                </c:pt>
                <c:pt idx="31">
                  <c:v>16.645663099614701</c:v>
                </c:pt>
                <c:pt idx="32">
                  <c:v>16.6281742757911</c:v>
                </c:pt>
                <c:pt idx="33">
                  <c:v>16.595844760098899</c:v>
                </c:pt>
                <c:pt idx="34">
                  <c:v>16.577299083886398</c:v>
                </c:pt>
                <c:pt idx="35">
                  <c:v>16.5446965256405</c:v>
                </c:pt>
                <c:pt idx="36">
                  <c:v>16.525207125850599</c:v>
                </c:pt>
                <c:pt idx="37">
                  <c:v>16.492458253725001</c:v>
                </c:pt>
                <c:pt idx="38">
                  <c:v>16.472130641400501</c:v>
                </c:pt>
                <c:pt idx="39">
                  <c:v>16.4393382141198</c:v>
                </c:pt>
                <c:pt idx="40">
                  <c:v>16.4182699457578</c:v>
                </c:pt>
                <c:pt idx="41">
                  <c:v>16.385517025392101</c:v>
                </c:pt>
                <c:pt idx="42">
                  <c:v>16.3637977255555</c:v>
                </c:pt>
                <c:pt idx="43">
                  <c:v>16.3311511797171</c:v>
                </c:pt>
                <c:pt idx="44">
                  <c:v>16.308862789058502</c:v>
                </c:pt>
                <c:pt idx="45">
                  <c:v>16.276376160475898</c:v>
                </c:pt>
                <c:pt idx="46">
                  <c:v>16.2535933179567</c:v>
                </c:pt>
                <c:pt idx="47">
                  <c:v>16.221309177761601</c:v>
                </c:pt>
                <c:pt idx="48">
                  <c:v>16.198099675704899</c:v>
                </c:pt>
                <c:pt idx="49">
                  <c:v>16.1660515561999</c:v>
                </c:pt>
                <c:pt idx="50">
                  <c:v>16.142476827489102</c:v>
                </c:pt>
                <c:pt idx="51">
                  <c:v>16.110690812398101</c:v>
                </c:pt>
                <c:pt idx="52">
                  <c:v>16.0868064233604</c:v>
                </c:pt>
                <c:pt idx="53">
                  <c:v>16.055302458760199</c:v>
                </c:pt>
                <c:pt idx="54">
                  <c:v>16.03115859099</c:v>
                </c:pt>
                <c:pt idx="55">
                  <c:v>15.9999515680272</c:v>
                </c:pt>
                <c:pt idx="56">
                  <c:v>15.9755934790005</c:v>
                </c:pt>
                <c:pt idx="57">
                  <c:v>15.944694129718201</c:v>
                </c:pt>
                <c:pt idx="58">
                  <c:v>15.920162586479201</c:v>
                </c:pt>
                <c:pt idx="59">
                  <c:v>15.8895782262137</c:v>
                </c:pt>
                <c:pt idx="60">
                  <c:v>15.864909909363501</c:v>
                </c:pt>
                <c:pt idx="61">
                  <c:v>15.8346450528554</c:v>
                </c:pt>
                <c:pt idx="62">
                  <c:v>15.809872929998701</c:v>
                </c:pt>
                <c:pt idx="63">
                  <c:v>15.779929803299099</c:v>
                </c:pt>
                <c:pt idx="64">
                  <c:v>15.7550834723361</c:v>
                </c:pt>
                <c:pt idx="65">
                  <c:v>15.725462438516701</c:v>
                </c:pt>
                <c:pt idx="66">
                  <c:v>15.700568441926601</c:v>
                </c:pt>
                <c:pt idx="67">
                  <c:v>15.6712683553249</c:v>
                </c:pt>
                <c:pt idx="68">
                  <c:v>15.6463504670266</c:v>
                </c:pt>
                <c:pt idx="69">
                  <c:v>15.6173689681155</c:v>
                </c:pt>
                <c:pt idx="70">
                  <c:v>15.592448454718699</c:v>
                </c:pt>
                <c:pt idx="71">
                  <c:v>15.563782215545</c:v>
                </c:pt>
                <c:pt idx="72">
                  <c:v>15.5388780738931</c:v>
                </c:pt>
                <c:pt idx="73">
                  <c:v>15.5105230022952</c:v>
                </c:pt>
                <c:pt idx="74">
                  <c:v>15.4856521751964</c:v>
                </c:pt>
                <c:pt idx="75">
                  <c:v>15.4576035845921</c:v>
                </c:pt>
                <c:pt idx="76">
                  <c:v>15.4327811565771</c:v>
                </c:pt>
                <c:pt idx="77">
                  <c:v>15.4050339069589</c:v>
                </c:pt>
                <c:pt idx="78">
                  <c:v>15.3802732818093</c:v>
                </c:pt>
                <c:pt idx="79">
                  <c:v>15.352821896634101</c:v>
                </c:pt>
                <c:pt idx="80">
                  <c:v>15.328134958315401</c:v>
                </c:pt>
                <c:pt idx="81">
                  <c:v>15.3009737211949</c:v>
                </c:pt>
                <c:pt idx="82">
                  <c:v>15.276370979708499</c:v>
                </c:pt>
                <c:pt idx="83">
                  <c:v>15.249494014165</c:v>
                </c:pt>
                <c:pt idx="84">
                  <c:v>15.2249847377118</c:v>
                </c:pt>
                <c:pt idx="85">
                  <c:v>15.1983860727312</c:v>
                </c:pt>
                <c:pt idx="86">
                  <c:v>15.173978407464499</c:v>
                </c:pt>
                <c:pt idx="87">
                  <c:v>15.1476520311353</c:v>
                </c:pt>
                <c:pt idx="88">
                  <c:v>15.1233531096657</c:v>
                </c:pt>
                <c:pt idx="89">
                  <c:v>15.0972930128271</c:v>
                </c:pt>
                <c:pt idx="90">
                  <c:v>15.07310905254</c:v>
                </c:pt>
                <c:pt idx="91">
                  <c:v>15.0473092640547</c:v>
                </c:pt>
                <c:pt idx="92">
                  <c:v>15.0232456561998</c:v>
                </c:pt>
                <c:pt idx="93">
                  <c:v>14.9977002712125</c:v>
                </c:pt>
                <c:pt idx="94">
                  <c:v>14.9737616616381</c:v>
                </c:pt>
                <c:pt idx="95">
                  <c:v>14.948464863964199</c:v>
                </c:pt>
                <c:pt idx="96">
                  <c:v>14.9246552262846</c:v>
                </c:pt>
                <c:pt idx="97">
                  <c:v>14.8996013058954</c:v>
                </c:pt>
                <c:pt idx="98">
                  <c:v>14.8759240078055</c:v>
                </c:pt>
                <c:pt idx="99">
                  <c:v>14.8511073742247</c:v>
                </c:pt>
                <c:pt idx="100">
                  <c:v>14.827565237608001</c:v>
                </c:pt>
                <c:pt idx="101">
                  <c:v>14.8029804299054</c:v>
                </c:pt>
                <c:pt idx="102">
                  <c:v>14.7795757853188</c:v>
                </c:pt>
                <c:pt idx="103">
                  <c:v>14.755217479282701</c:v>
                </c:pt>
                <c:pt idx="104">
                  <c:v>14.7319522153467</c:v>
                </c:pt>
                <c:pt idx="105">
                  <c:v>14.7078152283222</c:v>
                </c:pt>
                <c:pt idx="106">
                  <c:v>14.684690836493999</c:v>
                </c:pt>
                <c:pt idx="107">
                  <c:v>14.660770130301</c:v>
                </c:pt>
                <c:pt idx="108">
                  <c:v>14.637787745462701</c:v>
                </c:pt>
                <c:pt idx="109">
                  <c:v>14.614078427740401</c:v>
                </c:pt>
                <c:pt idx="110">
                  <c:v>14.591238864991601</c:v>
                </c:pt>
                <c:pt idx="111">
                  <c:v>14.567736189263799</c:v>
                </c:pt>
                <c:pt idx="112">
                  <c:v>14.5450399772742</c:v>
                </c:pt>
                <c:pt idx="113">
                  <c:v>14.521739341979201</c:v>
                </c:pt>
                <c:pt idx="114">
                  <c:v>14.499186753219499</c:v>
                </c:pt>
                <c:pt idx="115">
                  <c:v>14.476083699914399</c:v>
                </c:pt>
                <c:pt idx="116">
                  <c:v>14.453674778054999</c:v>
                </c:pt>
                <c:pt idx="117">
                  <c:v>14.4307649889665</c:v>
                </c:pt>
                <c:pt idx="118">
                  <c:v>14.408499573707999</c:v>
                </c:pt>
                <c:pt idx="119">
                  <c:v>14.3857788687747</c:v>
                </c:pt>
                <c:pt idx="120">
                  <c:v>14.363656618345001</c:v>
                </c:pt>
                <c:pt idx="121">
                  <c:v>14.341120951874201</c:v>
                </c:pt>
                <c:pt idx="122">
                  <c:v>14.3191413634101</c:v>
                </c:pt>
                <c:pt idx="123">
                  <c:v>14.296786820448199</c:v>
                </c:pt>
                <c:pt idx="124">
                  <c:v>14.2749492484546</c:v>
                </c:pt>
                <c:pt idx="125">
                  <c:v>14.252772040956801</c:v>
                </c:pt>
                <c:pt idx="126">
                  <c:v>14.2310757140209</c:v>
                </c:pt>
                <c:pt idx="127">
                  <c:v>14.2090721768881</c:v>
                </c:pt>
                <c:pt idx="128">
                  <c:v>14.1875162128095</c:v>
                </c:pt>
                <c:pt idx="129">
                  <c:v>14.16568279985</c:v>
                </c:pt>
                <c:pt idx="130">
                  <c:v>14.1442662193313</c:v>
                </c:pt>
                <c:pt idx="131">
                  <c:v>14.1225994991939</c:v>
                </c:pt>
                <c:pt idx="132">
                  <c:v>14.1013212382241</c:v>
                </c:pt>
                <c:pt idx="133">
                  <c:v>14.079817890339999</c:v>
                </c:pt>
                <c:pt idx="134">
                  <c:v>14.0586768113908</c:v>
                </c:pt>
                <c:pt idx="135">
                  <c:v>14.037333621955</c:v>
                </c:pt>
                <c:pt idx="136">
                  <c:v>14.0163285240981</c:v>
                </c:pt>
                <c:pt idx="137">
                  <c:v>13.995142382114</c:v>
                </c:pt>
                <c:pt idx="138">
                  <c:v>13.974272010159</c:v>
                </c:pt>
                <c:pt idx="139">
                  <c:v>13.953239903565301</c:v>
                </c:pt>
                <c:pt idx="140">
                  <c:v>13.9325029563065</c:v>
                </c:pt>
                <c:pt idx="141">
                  <c:v>13.911621968201599</c:v>
                </c:pt>
                <c:pt idx="142">
                  <c:v>13.8910171058569</c:v>
                </c:pt>
                <c:pt idx="143">
                  <c:v>13.870284410829999</c:v>
                </c:pt>
                <c:pt idx="144">
                  <c:v>13.849810261743899</c:v>
                </c:pt>
                <c:pt idx="145">
                  <c:v>13.829223122322601</c:v>
                </c:pt>
                <c:pt idx="146">
                  <c:v>13.808878289002701</c:v>
                </c:pt>
                <c:pt idx="147">
                  <c:v>13.7884340522205</c:v>
                </c:pt>
                <c:pt idx="148">
                  <c:v>13.768217116767</c:v>
                </c:pt>
                <c:pt idx="149">
                  <c:v>13.747913210855501</c:v>
                </c:pt>
                <c:pt idx="150">
                  <c:v>13.7278227398397</c:v>
                </c:pt>
                <c:pt idx="151">
                  <c:v>13.7076566710459</c:v>
                </c:pt>
                <c:pt idx="152">
                  <c:v>13.687691219888601</c:v>
                </c:pt>
                <c:pt idx="153">
                  <c:v>13.6676605694185</c:v>
                </c:pt>
                <c:pt idx="154">
                  <c:v>13.647818686314</c:v>
                </c:pt>
                <c:pt idx="155">
                  <c:v>13.627921107399899</c:v>
                </c:pt>
                <c:pt idx="156">
                  <c:v>13.608201336826999</c:v>
                </c:pt>
                <c:pt idx="157">
                  <c:v>13.588434551919001</c:v>
                </c:pt>
                <c:pt idx="158">
                  <c:v>13.568835437777899</c:v>
                </c:pt>
                <c:pt idx="159">
                  <c:v>13.5491972358541</c:v>
                </c:pt>
                <c:pt idx="160">
                  <c:v>13.5297173242627</c:v>
                </c:pt>
                <c:pt idx="161">
                  <c:v>13.510205558258299</c:v>
                </c:pt>
                <c:pt idx="162">
                  <c:v>13.4908434000402</c:v>
                </c:pt>
                <c:pt idx="163">
                  <c:v>13.4714559843889</c:v>
                </c:pt>
                <c:pt idx="164">
                  <c:v>13.452210137281099</c:v>
                </c:pt>
                <c:pt idx="165">
                  <c:v>13.432945045567299</c:v>
                </c:pt>
                <c:pt idx="166">
                  <c:v>13.4138140761744</c:v>
                </c:pt>
                <c:pt idx="167">
                  <c:v>13.3946693388906</c:v>
                </c:pt>
                <c:pt idx="168">
                  <c:v>13.3756518244082</c:v>
                </c:pt>
                <c:pt idx="169">
                  <c:v>13.3566255268146</c:v>
                </c:pt>
                <c:pt idx="170">
                  <c:v>13.3377200565442</c:v>
                </c:pt>
                <c:pt idx="171">
                  <c:v>13.3188103366262</c:v>
                </c:pt>
                <c:pt idx="172">
                  <c:v>13.300015513301</c:v>
                </c:pt>
                <c:pt idx="173">
                  <c:v>13.281220559818999</c:v>
                </c:pt>
                <c:pt idx="174">
                  <c:v>13.262535000758399</c:v>
                </c:pt>
                <c:pt idx="175">
                  <c:v>13.243853051387999</c:v>
                </c:pt>
                <c:pt idx="176">
                  <c:v>13.225275389497099</c:v>
                </c:pt>
                <c:pt idx="177">
                  <c:v>13.2067047290533</c:v>
                </c:pt>
                <c:pt idx="178">
                  <c:v>13.188233613682099</c:v>
                </c:pt>
                <c:pt idx="179">
                  <c:v>13.1697725724257</c:v>
                </c:pt>
                <c:pt idx="180">
                  <c:v>13.1514066701017</c:v>
                </c:pt>
                <c:pt idx="181">
                  <c:v>13.1330536221218</c:v>
                </c:pt>
                <c:pt idx="182">
                  <c:v>13.114791617168001</c:v>
                </c:pt>
                <c:pt idx="183">
                  <c:v>13.0965449788381</c:v>
                </c:pt>
                <c:pt idx="184">
                  <c:v>13.0783855738876</c:v>
                </c:pt>
                <c:pt idx="185">
                  <c:v>13.060243802392</c:v>
                </c:pt>
                <c:pt idx="186">
                  <c:v>13.042185718809501</c:v>
                </c:pt>
                <c:pt idx="187">
                  <c:v>13.024147310734699</c:v>
                </c:pt>
                <c:pt idx="188">
                  <c:v>13.0061892889536</c:v>
                </c:pt>
                <c:pt idx="189">
                  <c:v>12.988252778943499</c:v>
                </c:pt>
                <c:pt idx="190">
                  <c:v>12.9703935787284</c:v>
                </c:pt>
                <c:pt idx="191">
                  <c:v>12.9525575381984</c:v>
                </c:pt>
                <c:pt idx="192">
                  <c:v>12.9347959388381</c:v>
                </c:pt>
                <c:pt idx="193">
                  <c:v>12.9170589747457</c:v>
                </c:pt>
                <c:pt idx="194">
                  <c:v>12.8993937751867</c:v>
                </c:pt>
                <c:pt idx="195">
                  <c:v>12.881754528855801</c:v>
                </c:pt>
                <c:pt idx="196">
                  <c:v>12.8641845477801</c:v>
                </c:pt>
                <c:pt idx="197">
                  <c:v>12.8466416937757</c:v>
                </c:pt>
                <c:pt idx="198">
                  <c:v>12.829165769630301</c:v>
                </c:pt>
                <c:pt idx="199">
                  <c:v>12.811718014681301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33A-4719-9AFC-EA08DD56E5BA}"/>
            </c:ext>
          </c:extLst>
        </c:ser>
        <c:ser>
          <c:idx val="68"/>
          <c:order val="68"/>
          <c:val>
            <c:numRef>
              <c:f>Sheet1!$BQ$1:$BQ$200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17.993353413886101</c:v>
                </c:pt>
                <c:pt idx="9">
                  <c:v>17.9922899601079</c:v>
                </c:pt>
                <c:pt idx="10">
                  <c:v>17.977831641334198</c:v>
                </c:pt>
                <c:pt idx="11">
                  <c:v>17.9749527390249</c:v>
                </c:pt>
                <c:pt idx="12">
                  <c:v>17.9535624752587</c:v>
                </c:pt>
                <c:pt idx="13">
                  <c:v>17.9484794357152</c:v>
                </c:pt>
                <c:pt idx="14">
                  <c:v>17.921509055226402</c:v>
                </c:pt>
                <c:pt idx="15">
                  <c:v>17.9140804515153</c:v>
                </c:pt>
                <c:pt idx="16">
                  <c:v>17.882819897203799</c:v>
                </c:pt>
                <c:pt idx="17">
                  <c:v>17.873053447958299</c:v>
                </c:pt>
                <c:pt idx="18">
                  <c:v>17.838585383365199</c:v>
                </c:pt>
                <c:pt idx="19">
                  <c:v>17.826574720006999</c:v>
                </c:pt>
                <c:pt idx="20">
                  <c:v>17.789762895929599</c:v>
                </c:pt>
                <c:pt idx="21">
                  <c:v>17.775648903228301</c:v>
                </c:pt>
                <c:pt idx="22">
                  <c:v>17.737167153326101</c:v>
                </c:pt>
                <c:pt idx="23">
                  <c:v>17.721114290203399</c:v>
                </c:pt>
                <c:pt idx="24">
                  <c:v>17.681483090372399</c:v>
                </c:pt>
                <c:pt idx="25">
                  <c:v>17.663664732501701</c:v>
                </c:pt>
                <c:pt idx="26">
                  <c:v>17.623284475736</c:v>
                </c:pt>
                <c:pt idx="27">
                  <c:v>17.603873831187901</c:v>
                </c:pt>
                <c:pt idx="28">
                  <c:v>17.563052105780301</c:v>
                </c:pt>
                <c:pt idx="29">
                  <c:v>17.542216676724198</c:v>
                </c:pt>
                <c:pt idx="30">
                  <c:v>17.501189661939399</c:v>
                </c:pt>
                <c:pt idx="31">
                  <c:v>17.4790880102708</c:v>
                </c:pt>
                <c:pt idx="32">
                  <c:v>17.4380369305904</c:v>
                </c:pt>
                <c:pt idx="33">
                  <c:v>17.414816953943799</c:v>
                </c:pt>
                <c:pt idx="34">
                  <c:v>17.3738806343103</c:v>
                </c:pt>
                <c:pt idx="35">
                  <c:v>17.3496788297367</c:v>
                </c:pt>
                <c:pt idx="36">
                  <c:v>17.308963261183401</c:v>
                </c:pt>
                <c:pt idx="37">
                  <c:v>17.283904625933399</c:v>
                </c:pt>
                <c:pt idx="38">
                  <c:v>17.243490268156901</c:v>
                </c:pt>
                <c:pt idx="39">
                  <c:v>17.217688600693499</c:v>
                </c:pt>
                <c:pt idx="40">
                  <c:v>17.177635979306299</c:v>
                </c:pt>
                <c:pt idx="41">
                  <c:v>17.151194420517101</c:v>
                </c:pt>
                <c:pt idx="42">
                  <c:v>17.1115484390482</c:v>
                </c:pt>
                <c:pt idx="43">
                  <c:v>17.084560146202399</c:v>
                </c:pt>
                <c:pt idx="44">
                  <c:v>17.045353426599601</c:v>
                </c:pt>
                <c:pt idx="45">
                  <c:v>17.017902308729902</c:v>
                </c:pt>
                <c:pt idx="46">
                  <c:v>16.9791577941612</c:v>
                </c:pt>
                <c:pt idx="47">
                  <c:v>16.951319262372099</c:v>
                </c:pt>
                <c:pt idx="48">
                  <c:v>16.9130522567486</c:v>
                </c:pt>
                <c:pt idx="49">
                  <c:v>16.884893959951501</c:v>
                </c:pt>
                <c:pt idx="50">
                  <c:v>16.847113734737899</c:v>
                </c:pt>
                <c:pt idx="51">
                  <c:v>16.818696262875001</c:v>
                </c:pt>
                <c:pt idx="52">
                  <c:v>16.781407329381899</c:v>
                </c:pt>
                <c:pt idx="53">
                  <c:v>16.752784874000099</c:v>
                </c:pt>
                <c:pt idx="54">
                  <c:v>16.715987995419599</c:v>
                </c:pt>
                <c:pt idx="55">
                  <c:v>16.6872089626515</c:v>
                </c:pt>
                <c:pt idx="56">
                  <c:v>16.650901962335901</c:v>
                </c:pt>
                <c:pt idx="57">
                  <c:v>16.622009536746901</c:v>
                </c:pt>
                <c:pt idx="58">
                  <c:v>16.586187945992101</c:v>
                </c:pt>
                <c:pt idx="59">
                  <c:v>16.5572206059216</c:v>
                </c:pt>
                <c:pt idx="60">
                  <c:v>16.521878184597</c:v>
                </c:pt>
                <c:pt idx="61">
                  <c:v>16.492870170956401</c:v>
                </c:pt>
                <c:pt idx="62">
                  <c:v>16.457999326842401</c:v>
                </c:pt>
                <c:pt idx="63">
                  <c:v>16.428981068096999</c:v>
                </c:pt>
                <c:pt idx="64">
                  <c:v>16.394573195123101</c:v>
                </c:pt>
                <c:pt idx="65">
                  <c:v>16.365571691572502</c:v>
                </c:pt>
                <c:pt idx="66">
                  <c:v>16.3316174428202</c:v>
                </c:pt>
                <c:pt idx="67">
                  <c:v>16.3026566134318</c:v>
                </c:pt>
                <c:pt idx="68">
                  <c:v>16.269146121443299</c:v>
                </c:pt>
                <c:pt idx="69">
                  <c:v>16.2402471164703</c:v>
                </c:pt>
                <c:pt idx="70">
                  <c:v>16.207170170835699</c:v>
                </c:pt>
                <c:pt idx="71">
                  <c:v>16.1783516533349</c:v>
                </c:pt>
                <c:pt idx="72">
                  <c:v>16.145697843531099</c:v>
                </c:pt>
                <c:pt idx="73">
                  <c:v>16.116976242714301</c:v>
                </c:pt>
                <c:pt idx="74">
                  <c:v>16.084735072606701</c:v>
                </c:pt>
                <c:pt idx="75">
                  <c:v>16.056124811756799</c:v>
                </c:pt>
                <c:pt idx="76">
                  <c:v>16.024285790940201</c:v>
                </c:pt>
                <c:pt idx="77">
                  <c:v>15.9957994924014</c:v>
                </c:pt>
                <c:pt idx="78">
                  <c:v>15.9643522085816</c:v>
                </c:pt>
                <c:pt idx="79">
                  <c:v>15.9360008781172</c:v>
                </c:pt>
                <c:pt idx="80">
                  <c:v>15.9049350539555</c:v>
                </c:pt>
                <c:pt idx="81">
                  <c:v>15.876728246552201</c:v>
                </c:pt>
                <c:pt idx="82">
                  <c:v>15.846033783772899</c:v>
                </c:pt>
                <c:pt idx="83">
                  <c:v>15.8179797527751</c:v>
                </c:pt>
                <c:pt idx="84">
                  <c:v>15.7876467658299</c:v>
                </c:pt>
                <c:pt idx="85">
                  <c:v>15.759752597099901</c:v>
                </c:pt>
                <c:pt idx="86">
                  <c:v>15.7297714382791</c:v>
                </c:pt>
                <c:pt idx="87">
                  <c:v>15.702043170907601</c:v>
                </c:pt>
                <c:pt idx="88">
                  <c:v>15.6724044484573</c:v>
                </c:pt>
                <c:pt idx="89">
                  <c:v>15.6448471833962</c:v>
                </c:pt>
                <c:pt idx="90">
                  <c:v>15.6155417739251</c:v>
                </c:pt>
                <c:pt idx="91">
                  <c:v>15.5881597717704</c:v>
                </c:pt>
                <c:pt idx="92">
                  <c:v>15.5591788280156</c:v>
                </c:pt>
                <c:pt idx="93">
                  <c:v>15.531975597043701</c:v>
                </c:pt>
                <c:pt idx="94">
                  <c:v>15.503310551874099</c:v>
                </c:pt>
                <c:pt idx="95">
                  <c:v>15.476288927318301</c:v>
                </c:pt>
                <c:pt idx="96">
                  <c:v>15.447931494710501</c:v>
                </c:pt>
                <c:pt idx="97">
                  <c:v>15.421093710162801</c:v>
                </c:pt>
                <c:pt idx="98">
                  <c:v>15.393035883753701</c:v>
                </c:pt>
                <c:pt idx="99">
                  <c:v>15.3663836354858</c:v>
                </c:pt>
                <c:pt idx="100">
                  <c:v>15.3386176852072</c:v>
                </c:pt>
                <c:pt idx="101">
                  <c:v>15.312152190119701</c:v>
                </c:pt>
                <c:pt idx="102">
                  <c:v>15.2846706573298</c:v>
                </c:pt>
                <c:pt idx="103">
                  <c:v>15.2583927051688</c:v>
                </c:pt>
                <c:pt idx="104">
                  <c:v>15.231188396627401</c:v>
                </c:pt>
                <c:pt idx="105">
                  <c:v>15.205098397037199</c:v>
                </c:pt>
                <c:pt idx="106">
                  <c:v>15.178164378008001</c:v>
                </c:pt>
                <c:pt idx="107">
                  <c:v>15.152262402935699</c:v>
                </c:pt>
                <c:pt idx="108">
                  <c:v>15.1255919896519</c:v>
                </c:pt>
                <c:pt idx="109">
                  <c:v>15.0998778115604</c:v>
                </c:pt>
                <c:pt idx="110">
                  <c:v>15.073464563246</c:v>
                </c:pt>
                <c:pt idx="111">
                  <c:v>15.0479376895514</c:v>
                </c:pt>
                <c:pt idx="112">
                  <c:v>15.021775400156599</c:v>
                </c:pt>
                <c:pt idx="113">
                  <c:v>14.996435104259101</c:v>
                </c:pt>
                <c:pt idx="114">
                  <c:v>14.970517794038001</c:v>
                </c:pt>
                <c:pt idx="115">
                  <c:v>14.9453631432816</c:v>
                </c:pt>
                <c:pt idx="116">
                  <c:v>14.9196850503172</c:v>
                </c:pt>
                <c:pt idx="117">
                  <c:v>14.894714931176001</c:v>
                </c:pt>
                <c:pt idx="118">
                  <c:v>14.8692705029357</c:v>
                </c:pt>
                <c:pt idx="119">
                  <c:v>14.8444836436993</c:v>
                </c:pt>
                <c:pt idx="120">
                  <c:v>14.819267528687501</c:v>
                </c:pt>
                <c:pt idx="121">
                  <c:v>14.7946625198863</c:v>
                </c:pt>
                <c:pt idx="122">
                  <c:v>14.769669559447401</c:v>
                </c:pt>
                <c:pt idx="123">
                  <c:v>14.745244872238199</c:v>
                </c:pt>
                <c:pt idx="124">
                  <c:v>14.7204700925493</c:v>
                </c:pt>
                <c:pt idx="125">
                  <c:v>14.6962240952572</c:v>
                </c:pt>
                <c:pt idx="126">
                  <c:v>14.671662699542001</c:v>
                </c:pt>
                <c:pt idx="127">
                  <c:v>14.6475936725375</c:v>
                </c:pt>
                <c:pt idx="128">
                  <c:v>14.6232410335242</c:v>
                </c:pt>
                <c:pt idx="129">
                  <c:v>14.5993471825951</c:v>
                </c:pt>
                <c:pt idx="130">
                  <c:v>14.575198835232801</c:v>
                </c:pt>
                <c:pt idx="131">
                  <c:v>14.5514783035962</c:v>
                </c:pt>
                <c:pt idx="132">
                  <c:v>14.527529938041599</c:v>
                </c:pt>
                <c:pt idx="133">
                  <c:v>14.503980817125701</c:v>
                </c:pt>
                <c:pt idx="134">
                  <c:v>14.4802282720053</c:v>
                </c:pt>
                <c:pt idx="135">
                  <c:v>14.4568486111203</c:v>
                </c:pt>
                <c:pt idx="136">
                  <c:v>14.433287867069501</c:v>
                </c:pt>
                <c:pt idx="137">
                  <c:v>14.4100756820729</c:v>
                </c:pt>
                <c:pt idx="138">
                  <c:v>14.386702855552199</c:v>
                </c:pt>
                <c:pt idx="139">
                  <c:v>14.3636561366054</c:v>
                </c:pt>
                <c:pt idx="140">
                  <c:v>14.34046747399</c:v>
                </c:pt>
                <c:pt idx="141">
                  <c:v>14.3175841924935</c:v>
                </c:pt>
                <c:pt idx="142">
                  <c:v>14.294576064430901</c:v>
                </c:pt>
                <c:pt idx="143">
                  <c:v>14.271854179216099</c:v>
                </c:pt>
                <c:pt idx="144">
                  <c:v>14.2490230752459</c:v>
                </c:pt>
                <c:pt idx="145">
                  <c:v>14.226460538095299</c:v>
                </c:pt>
                <c:pt idx="146">
                  <c:v>14.203803061522899</c:v>
                </c:pt>
                <c:pt idx="147">
                  <c:v>14.1813978220832</c:v>
                </c:pt>
                <c:pt idx="148">
                  <c:v>14.158910685099199</c:v>
                </c:pt>
                <c:pt idx="149">
                  <c:v>14.136660695245</c:v>
                </c:pt>
                <c:pt idx="150">
                  <c:v>14.114340714281999</c:v>
                </c:pt>
                <c:pt idx="151">
                  <c:v>14.0922439319835</c:v>
                </c:pt>
                <c:pt idx="152">
                  <c:v>14.0700880232991</c:v>
                </c:pt>
                <c:pt idx="153">
                  <c:v>14.0481424160412</c:v>
                </c:pt>
                <c:pt idx="154">
                  <c:v>14.026147591520401</c:v>
                </c:pt>
                <c:pt idx="155">
                  <c:v>14.004351139317199</c:v>
                </c:pt>
                <c:pt idx="156">
                  <c:v>13.9825145024819</c:v>
                </c:pt>
                <c:pt idx="157">
                  <c:v>13.960865200524401</c:v>
                </c:pt>
                <c:pt idx="158">
                  <c:v>13.939183942742</c:v>
                </c:pt>
                <c:pt idx="159">
                  <c:v>13.9176798037164</c:v>
                </c:pt>
                <c:pt idx="160">
                  <c:v>13.8961512005976</c:v>
                </c:pt>
                <c:pt idx="161">
                  <c:v>13.8747902567049</c:v>
                </c:pt>
                <c:pt idx="162">
                  <c:v>13.853411664681399</c:v>
                </c:pt>
                <c:pt idx="163">
                  <c:v>13.8321919693878</c:v>
                </c:pt>
                <c:pt idx="164">
                  <c:v>13.8109608224608</c:v>
                </c:pt>
                <c:pt idx="165">
                  <c:v>13.7898804520064</c:v>
                </c:pt>
                <c:pt idx="166">
                  <c:v>13.768794258657</c:v>
                </c:pt>
                <c:pt idx="167">
                  <c:v>13.747851313344899</c:v>
                </c:pt>
                <c:pt idx="168">
                  <c:v>13.7269076535986</c:v>
                </c:pt>
                <c:pt idx="169">
                  <c:v>13.706100258887799</c:v>
                </c:pt>
                <c:pt idx="170">
                  <c:v>13.6852967815238</c:v>
                </c:pt>
                <c:pt idx="171">
                  <c:v>13.6646230889449</c:v>
                </c:pt>
                <c:pt idx="172">
                  <c:v>13.6439575088434</c:v>
                </c:pt>
                <c:pt idx="173">
                  <c:v>13.6234156967547</c:v>
                </c:pt>
                <c:pt idx="174">
                  <c:v>13.6028857923744</c:v>
                </c:pt>
                <c:pt idx="175">
                  <c:v>13.5824740665755</c:v>
                </c:pt>
                <c:pt idx="176">
                  <c:v>13.562077677553701</c:v>
                </c:pt>
                <c:pt idx="177">
                  <c:v>13.5417942717696</c:v>
                </c:pt>
                <c:pt idx="178">
                  <c:v>13.5215292966394</c:v>
                </c:pt>
                <c:pt idx="179">
                  <c:v>13.501372472890701</c:v>
                </c:pt>
                <c:pt idx="180">
                  <c:v>13.481236866906601</c:v>
                </c:pt>
                <c:pt idx="181">
                  <c:v>13.4612049157758</c:v>
                </c:pt>
                <c:pt idx="182">
                  <c:v>13.4411966888447</c:v>
                </c:pt>
                <c:pt idx="183">
                  <c:v>13.421287929650701</c:v>
                </c:pt>
                <c:pt idx="184">
                  <c:v>13.401405144359501</c:v>
                </c:pt>
                <c:pt idx="185">
                  <c:v>13.381617925249699</c:v>
                </c:pt>
                <c:pt idx="186">
                  <c:v>13.361858694985701</c:v>
                </c:pt>
                <c:pt idx="187">
                  <c:v>13.342191392955</c:v>
                </c:pt>
                <c:pt idx="188">
                  <c:v>13.322553880114199</c:v>
                </c:pt>
                <c:pt idx="189">
                  <c:v>13.303004900958699</c:v>
                </c:pt>
                <c:pt idx="190">
                  <c:v>13.2834873152353</c:v>
                </c:pt>
                <c:pt idx="191">
                  <c:v>13.264055093448301</c:v>
                </c:pt>
                <c:pt idx="192">
                  <c:v>13.2446556902034</c:v>
                </c:pt>
                <c:pt idx="193">
                  <c:v>13.2253386888201</c:v>
                </c:pt>
                <c:pt idx="194">
                  <c:v>13.2060557675229</c:v>
                </c:pt>
                <c:pt idx="195">
                  <c:v>13.186852477920599</c:v>
                </c:pt>
                <c:pt idx="196">
                  <c:v>13.1676843806591</c:v>
                </c:pt>
                <c:pt idx="197">
                  <c:v>13.1485933223169</c:v>
                </c:pt>
                <c:pt idx="198">
                  <c:v>13.1295384323749</c:v>
                </c:pt>
                <c:pt idx="199">
                  <c:v>13.1105581525996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33A-4719-9AFC-EA08DD56E5BA}"/>
            </c:ext>
          </c:extLst>
        </c:ser>
        <c:ser>
          <c:idx val="69"/>
          <c:order val="69"/>
          <c:val>
            <c:numRef>
              <c:f>Sheet1!$BR$1:$BR$200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18.986435538542999</c:v>
                </c:pt>
                <c:pt idx="8">
                  <c:v>18.984536513938998</c:v>
                </c:pt>
                <c:pt idx="9">
                  <c:v>18.958329974404201</c:v>
                </c:pt>
                <c:pt idx="10">
                  <c:v>18.9536310279241</c:v>
                </c:pt>
                <c:pt idx="11">
                  <c:v>18.917973199604699</c:v>
                </c:pt>
                <c:pt idx="12">
                  <c:v>18.9101973417796</c:v>
                </c:pt>
                <c:pt idx="13">
                  <c:v>18.867961390485</c:v>
                </c:pt>
                <c:pt idx="14">
                  <c:v>18.857141494610602</c:v>
                </c:pt>
                <c:pt idx="15">
                  <c:v>18.810508595716701</c:v>
                </c:pt>
                <c:pt idx="16">
                  <c:v>18.796820779692101</c:v>
                </c:pt>
                <c:pt idx="17">
                  <c:v>18.7473662204189</c:v>
                </c:pt>
                <c:pt idx="18">
                  <c:v>18.731045893638601</c:v>
                </c:pt>
                <c:pt idx="19">
                  <c:v>18.6798882288833</c:v>
                </c:pt>
                <c:pt idx="20">
                  <c:v>18.661188661087099</c:v>
                </c:pt>
                <c:pt idx="21">
                  <c:v>18.609117379241301</c:v>
                </c:pt>
                <c:pt idx="22">
                  <c:v>18.588289545883001</c:v>
                </c:pt>
                <c:pt idx="23">
                  <c:v>18.5358604031988</c:v>
                </c:pt>
                <c:pt idx="24">
                  <c:v>18.513143389457699</c:v>
                </c:pt>
                <c:pt idx="25">
                  <c:v>18.460746571696401</c:v>
                </c:pt>
                <c:pt idx="26">
                  <c:v>18.436363260395801</c:v>
                </c:pt>
                <c:pt idx="27">
                  <c:v>18.384271430246599</c:v>
                </c:pt>
                <c:pt idx="28">
                  <c:v>18.358426888331699</c:v>
                </c:pt>
                <c:pt idx="29">
                  <c:v>18.306828965031301</c:v>
                </c:pt>
                <c:pt idx="30">
                  <c:v>18.279710241136801</c:v>
                </c:pt>
                <c:pt idx="31">
                  <c:v>18.228735207293301</c:v>
                </c:pt>
                <c:pt idx="32">
                  <c:v>18.200511877947701</c:v>
                </c:pt>
                <c:pt idx="33">
                  <c:v>18.1502456383325</c:v>
                </c:pt>
                <c:pt idx="34">
                  <c:v>18.121070746828899</c:v>
                </c:pt>
                <c:pt idx="35">
                  <c:v>18.071568136785402</c:v>
                </c:pt>
                <c:pt idx="36">
                  <c:v>18.041579324577398</c:v>
                </c:pt>
                <c:pt idx="37">
                  <c:v>17.992872716965302</c:v>
                </c:pt>
                <c:pt idx="38">
                  <c:v>17.9621934307023</c:v>
                </c:pt>
                <c:pt idx="39">
                  <c:v>17.914298943619901</c:v>
                </c:pt>
                <c:pt idx="40">
                  <c:v>17.883039647978901</c:v>
                </c:pt>
                <c:pt idx="41">
                  <c:v>17.835961649378898</c:v>
                </c:pt>
                <c:pt idx="42">
                  <c:v>17.804221003876101</c:v>
                </c:pt>
                <c:pt idx="43">
                  <c:v>17.757955399212602</c:v>
                </c:pt>
                <c:pt idx="44">
                  <c:v>17.725821374610799</c:v>
                </c:pt>
                <c:pt idx="45">
                  <c:v>17.6803580190887</c:v>
                </c:pt>
                <c:pt idx="46">
                  <c:v>17.6479089401838</c:v>
                </c:pt>
                <c:pt idx="47">
                  <c:v>17.6032334171387</c:v>
                </c:pt>
                <c:pt idx="48">
                  <c:v>17.5705389259616</c:v>
                </c:pt>
                <c:pt idx="49">
                  <c:v>17.5266338632672</c:v>
                </c:pt>
                <c:pt idx="50">
                  <c:v>17.493755801450298</c:v>
                </c:pt>
                <c:pt idx="51">
                  <c:v>17.4506018490803</c:v>
                </c:pt>
                <c:pt idx="52">
                  <c:v>17.417595061154898</c:v>
                </c:pt>
                <c:pt idx="53">
                  <c:v>17.375171618667601</c:v>
                </c:pt>
                <c:pt idx="54">
                  <c:v>17.342084679914301</c:v>
                </c:pt>
                <c:pt idx="55">
                  <c:v>17.300370438264402</c:v>
                </c:pt>
                <c:pt idx="56">
                  <c:v>17.267246311816098</c:v>
                </c:pt>
                <c:pt idx="57">
                  <c:v>17.226219656520801</c:v>
                </c:pt>
                <c:pt idx="58">
                  <c:v>17.193096284952901</c:v>
                </c:pt>
                <c:pt idx="59">
                  <c:v>17.152735595171102</c:v>
                </c:pt>
                <c:pt idx="60">
                  <c:v>17.119646431992599</c:v>
                </c:pt>
                <c:pt idx="61">
                  <c:v>17.079930301069702</c:v>
                </c:pt>
                <c:pt idx="62">
                  <c:v>17.046904787471099</c:v>
                </c:pt>
                <c:pt idx="63">
                  <c:v>17.0078121839686</c:v>
                </c:pt>
                <c:pt idx="64">
                  <c:v>16.974876175970099</c:v>
                </c:pt>
                <c:pt idx="65">
                  <c:v>16.936386559419599</c:v>
                </c:pt>
                <c:pt idx="66">
                  <c:v>16.903562710268002</c:v>
                </c:pt>
                <c:pt idx="67">
                  <c:v>16.865656112378499</c:v>
                </c:pt>
                <c:pt idx="68">
                  <c:v>16.832964214690701</c:v>
                </c:pt>
                <c:pt idx="69">
                  <c:v>16.7956212941423</c:v>
                </c:pt>
                <c:pt idx="70">
                  <c:v>16.7630785859307</c:v>
                </c:pt>
                <c:pt idx="71">
                  <c:v>16.726280662953801</c:v>
                </c:pt>
                <c:pt idx="72">
                  <c:v>16.693902101298001</c:v>
                </c:pt>
                <c:pt idx="73">
                  <c:v>16.657631176791401</c:v>
                </c:pt>
                <c:pt idx="74">
                  <c:v>16.6254296825681</c:v>
                </c:pt>
                <c:pt idx="75">
                  <c:v>16.589668445418202</c:v>
                </c:pt>
                <c:pt idx="76">
                  <c:v>16.557655122162998</c:v>
                </c:pt>
                <c:pt idx="77">
                  <c:v>16.522386947599301</c:v>
                </c:pt>
                <c:pt idx="78">
                  <c:v>16.4905712772633</c:v>
                </c:pt>
                <c:pt idx="79">
                  <c:v>16.455780218453999</c:v>
                </c:pt>
                <c:pt idx="80">
                  <c:v>16.424170236527502</c:v>
                </c:pt>
                <c:pt idx="81">
                  <c:v>16.389841011135498</c:v>
                </c:pt>
                <c:pt idx="82">
                  <c:v>16.358443463352099</c:v>
                </c:pt>
                <c:pt idx="83">
                  <c:v>16.324561436395001</c:v>
                </c:pt>
                <c:pt idx="84">
                  <c:v>16.2933819189887</c:v>
                </c:pt>
                <c:pt idx="85">
                  <c:v>16.259933083058801</c:v>
                </c:pt>
                <c:pt idx="86">
                  <c:v>16.228976168335599</c:v>
                </c:pt>
                <c:pt idx="87">
                  <c:v>16.195947122005801</c:v>
                </c:pt>
                <c:pt idx="88">
                  <c:v>16.1652164707975</c:v>
                </c:pt>
                <c:pt idx="89">
                  <c:v>16.132594395860998</c:v>
                </c:pt>
                <c:pt idx="90">
                  <c:v>16.102092858259802</c:v>
                </c:pt>
                <c:pt idx="91">
                  <c:v>16.069865496313</c:v>
                </c:pt>
                <c:pt idx="92">
                  <c:v>16.0395952019296</c:v>
                </c:pt>
                <c:pt idx="93">
                  <c:v>16.007750830692199</c:v>
                </c:pt>
                <c:pt idx="94">
                  <c:v>15.9777132695473</c:v>
                </c:pt>
                <c:pt idx="95">
                  <c:v>15.9462406792279</c:v>
                </c:pt>
                <c:pt idx="96">
                  <c:v>15.9164367742636</c:v>
                </c:pt>
                <c:pt idx="97">
                  <c:v>15.8853252442076</c:v>
                </c:pt>
                <c:pt idx="98">
                  <c:v>15.855755416298001</c:v>
                </c:pt>
                <c:pt idx="99">
                  <c:v>15.824994692096601</c:v>
                </c:pt>
                <c:pt idx="100">
                  <c:v>15.7956589183422</c:v>
                </c:pt>
                <c:pt idx="101">
                  <c:v>15.765239189538301</c:v>
                </c:pt>
                <c:pt idx="102">
                  <c:v>15.7361370555428</c:v>
                </c:pt>
                <c:pt idx="103">
                  <c:v>15.7060489340315</c:v>
                </c:pt>
                <c:pt idx="104">
                  <c:v>15.6771796807854</c:v>
                </c:pt>
                <c:pt idx="105">
                  <c:v>15.6474141799783</c:v>
                </c:pt>
                <c:pt idx="106">
                  <c:v>15.618776745905</c:v>
                </c:pt>
                <c:pt idx="107">
                  <c:v>15.589325260705399</c:v>
                </c:pt>
                <c:pt idx="108">
                  <c:v>15.5609183193687</c:v>
                </c:pt>
                <c:pt idx="109">
                  <c:v>15.5317726069836</c:v>
                </c:pt>
                <c:pt idx="110">
                  <c:v>15.503594600899101</c:v>
                </c:pt>
                <c:pt idx="111">
                  <c:v>15.474746762502599</c:v>
                </c:pt>
                <c:pt idx="112">
                  <c:v>15.4467959334523</c:v>
                </c:pt>
                <c:pt idx="113">
                  <c:v>15.418238396700101</c:v>
                </c:pt>
                <c:pt idx="114">
                  <c:v>15.390512812904699</c:v>
                </c:pt>
                <c:pt idx="115">
                  <c:v>15.362238315292901</c:v>
                </c:pt>
                <c:pt idx="116">
                  <c:v>15.3347358957607</c:v>
                </c:pt>
                <c:pt idx="117">
                  <c:v>15.306737468813299</c:v>
                </c:pt>
                <c:pt idx="118">
                  <c:v>15.279456005150299</c:v>
                </c:pt>
                <c:pt idx="119">
                  <c:v>15.251726959416001</c:v>
                </c:pt>
                <c:pt idx="120">
                  <c:v>15.2246641353541</c:v>
                </c:pt>
                <c:pt idx="121">
                  <c:v>15.197198046186299</c:v>
                </c:pt>
                <c:pt idx="122">
                  <c:v>15.1703514550578</c:v>
                </c:pt>
                <c:pt idx="123">
                  <c:v>15.1431421491528</c:v>
                </c:pt>
                <c:pt idx="124">
                  <c:v>15.1165093095172</c:v>
                </c:pt>
                <c:pt idx="125">
                  <c:v>15.0895508521797</c:v>
                </c:pt>
                <c:pt idx="126">
                  <c:v>15.0631292217886</c:v>
                </c:pt>
                <c:pt idx="127">
                  <c:v>15.036415904894501</c:v>
                </c:pt>
                <c:pt idx="128">
                  <c:v>15.0102028931591</c:v>
                </c:pt>
                <c:pt idx="129">
                  <c:v>14.983729223784501</c:v>
                </c:pt>
                <c:pt idx="130">
                  <c:v>14.957722202896299</c:v>
                </c:pt>
                <c:pt idx="131">
                  <c:v>14.931482892581</c:v>
                </c:pt>
                <c:pt idx="132">
                  <c:v>14.905679207418601</c:v>
                </c:pt>
                <c:pt idx="133">
                  <c:v>14.8796691620331</c:v>
                </c:pt>
                <c:pt idx="134">
                  <c:v>14.8540661389771</c:v>
                </c:pt>
                <c:pt idx="135">
                  <c:v>14.8282804491616</c:v>
                </c:pt>
                <c:pt idx="136">
                  <c:v>14.8028754039254</c:v>
                </c:pt>
                <c:pt idx="137">
                  <c:v>14.777309336071299</c:v>
                </c:pt>
                <c:pt idx="138">
                  <c:v>14.752099580645901</c:v>
                </c:pt>
                <c:pt idx="139">
                  <c:v>14.726748568389599</c:v>
                </c:pt>
                <c:pt idx="140">
                  <c:v>14.7017314171908</c:v>
                </c:pt>
                <c:pt idx="141">
                  <c:v>14.676591053392301</c:v>
                </c:pt>
                <c:pt idx="142">
                  <c:v>14.6517638286889</c:v>
                </c:pt>
                <c:pt idx="143">
                  <c:v>14.626829857867</c:v>
                </c:pt>
                <c:pt idx="144">
                  <c:v>14.602189894563001</c:v>
                </c:pt>
                <c:pt idx="145">
                  <c:v>14.577458205760999</c:v>
                </c:pt>
                <c:pt idx="146">
                  <c:v>14.5530028555947</c:v>
                </c:pt>
                <c:pt idx="147">
                  <c:v>14.5284694756521</c:v>
                </c:pt>
                <c:pt idx="148">
                  <c:v>14.5041961108719</c:v>
                </c:pt>
                <c:pt idx="149">
                  <c:v>14.479857198077299</c:v>
                </c:pt>
                <c:pt idx="150">
                  <c:v>14.4557632146457</c:v>
                </c:pt>
                <c:pt idx="151">
                  <c:v>14.4316150527488</c:v>
                </c:pt>
                <c:pt idx="152">
                  <c:v>14.4076978731221</c:v>
                </c:pt>
                <c:pt idx="153">
                  <c:v>14.383736865682801</c:v>
                </c:pt>
                <c:pt idx="154">
                  <c:v>14.359993941210099</c:v>
                </c:pt>
                <c:pt idx="155">
                  <c:v>14.3362166062645</c:v>
                </c:pt>
                <c:pt idx="156">
                  <c:v>14.3126454192439</c:v>
                </c:pt>
                <c:pt idx="157">
                  <c:v>14.289048384267801</c:v>
                </c:pt>
                <c:pt idx="158">
                  <c:v>14.265646449694801</c:v>
                </c:pt>
                <c:pt idx="159">
                  <c:v>14.2422264468465</c:v>
                </c:pt>
                <c:pt idx="160">
                  <c:v>14.2189913138862</c:v>
                </c:pt>
                <c:pt idx="161">
                  <c:v>14.1957451755117</c:v>
                </c:pt>
                <c:pt idx="162">
                  <c:v>14.1726744287236</c:v>
                </c:pt>
                <c:pt idx="163">
                  <c:v>14.1495990831071</c:v>
                </c:pt>
                <c:pt idx="164">
                  <c:v>14.1266903434478</c:v>
                </c:pt>
                <c:pt idx="165">
                  <c:v>14.1037828107937</c:v>
                </c:pt>
                <c:pt idx="166">
                  <c:v>14.081033736421</c:v>
                </c:pt>
                <c:pt idx="167">
                  <c:v>14.058291125051699</c:v>
                </c:pt>
                <c:pt idx="168">
                  <c:v>14.035699411950599</c:v>
                </c:pt>
                <c:pt idx="169">
                  <c:v>14.0131189147078</c:v>
                </c:pt>
                <c:pt idx="170">
                  <c:v>13.9906822971586</c:v>
                </c:pt>
                <c:pt idx="171">
                  <c:v>13.9682611879952</c:v>
                </c:pt>
                <c:pt idx="172">
                  <c:v>13.9459774388987</c:v>
                </c:pt>
                <c:pt idx="173">
                  <c:v>13.923713069649001</c:v>
                </c:pt>
                <c:pt idx="174">
                  <c:v>13.901580000727201</c:v>
                </c:pt>
                <c:pt idx="175">
                  <c:v>13.879469798045101</c:v>
                </c:pt>
                <c:pt idx="176">
                  <c:v>13.8574852599286</c:v>
                </c:pt>
                <c:pt idx="177">
                  <c:v>13.835526722383401</c:v>
                </c:pt>
                <c:pt idx="178">
                  <c:v>13.813688604599299</c:v>
                </c:pt>
                <c:pt idx="179">
                  <c:v>13.791879299918699</c:v>
                </c:pt>
                <c:pt idx="180">
                  <c:v>13.770185530791499</c:v>
                </c:pt>
                <c:pt idx="181">
                  <c:v>13.748523093244</c:v>
                </c:pt>
                <c:pt idx="182">
                  <c:v>13.7269716397174</c:v>
                </c:pt>
                <c:pt idx="183">
                  <c:v>13.7054537676241</c:v>
                </c:pt>
                <c:pt idx="184">
                  <c:v>13.6840426350154</c:v>
                </c:pt>
                <c:pt idx="185">
                  <c:v>13.662667088385099</c:v>
                </c:pt>
                <c:pt idx="186">
                  <c:v>13.641394320079</c:v>
                </c:pt>
                <c:pt idx="187">
                  <c:v>13.620158918357401</c:v>
                </c:pt>
                <c:pt idx="188">
                  <c:v>13.599022595447099</c:v>
                </c:pt>
                <c:pt idx="189">
                  <c:v>13.5779252153751</c:v>
                </c:pt>
                <c:pt idx="190">
                  <c:v>13.556923456258399</c:v>
                </c:pt>
                <c:pt idx="191">
                  <c:v>13.535962029830999</c:v>
                </c:pt>
                <c:pt idx="192">
                  <c:v>13.515092989766099</c:v>
                </c:pt>
                <c:pt idx="193">
                  <c:v>13.494265502287901</c:v>
                </c:pt>
                <c:pt idx="194">
                  <c:v>13.4735273729156</c:v>
                </c:pt>
                <c:pt idx="195">
                  <c:v>13.452831861145601</c:v>
                </c:pt>
                <c:pt idx="196">
                  <c:v>13.432222869982599</c:v>
                </c:pt>
                <c:pt idx="197">
                  <c:v>13.411657420364399</c:v>
                </c:pt>
                <c:pt idx="198">
                  <c:v>13.3911758302719</c:v>
                </c:pt>
                <c:pt idx="199">
                  <c:v>13.370738577243101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33A-4719-9AFC-EA08DD56E5BA}"/>
            </c:ext>
          </c:extLst>
        </c:ser>
        <c:ser>
          <c:idx val="70"/>
          <c:order val="70"/>
          <c:val>
            <c:numRef>
              <c:f>Sheet1!$BS$1:$BS$200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19.972317425598</c:v>
                </c:pt>
                <c:pt idx="7">
                  <c:v>19.9689955166698</c:v>
                </c:pt>
                <c:pt idx="8">
                  <c:v>19.922236880247301</c:v>
                </c:pt>
                <c:pt idx="9">
                  <c:v>19.914780302006399</c:v>
                </c:pt>
                <c:pt idx="10">
                  <c:v>19.8566593363112</c:v>
                </c:pt>
                <c:pt idx="11">
                  <c:v>19.845124562582399</c:v>
                </c:pt>
                <c:pt idx="12">
                  <c:v>19.780636389331899</c:v>
                </c:pt>
                <c:pt idx="13">
                  <c:v>19.765361925102901</c:v>
                </c:pt>
                <c:pt idx="14">
                  <c:v>19.697604752578702</c:v>
                </c:pt>
                <c:pt idx="15">
                  <c:v>19.679002421500499</c:v>
                </c:pt>
                <c:pt idx="16">
                  <c:v>19.609893990194202</c:v>
                </c:pt>
                <c:pt idx="17">
                  <c:v>19.588372203532</c:v>
                </c:pt>
                <c:pt idx="18">
                  <c:v>19.519103006452301</c:v>
                </c:pt>
                <c:pt idx="19">
                  <c:v>19.495039354502101</c:v>
                </c:pt>
                <c:pt idx="20">
                  <c:v>19.426346504110299</c:v>
                </c:pt>
                <c:pt idx="21">
                  <c:v>19.400080072890301</c:v>
                </c:pt>
                <c:pt idx="22">
                  <c:v>19.332413688064001</c:v>
                </c:pt>
                <c:pt idx="23">
                  <c:v>19.304245263661301</c:v>
                </c:pt>
                <c:pt idx="24">
                  <c:v>19.2378714073974</c:v>
                </c:pt>
                <c:pt idx="25">
                  <c:v>19.2080665510939</c:v>
                </c:pt>
                <c:pt idx="26">
                  <c:v>19.143132187608298</c:v>
                </c:pt>
                <c:pt idx="27">
                  <c:v>19.111925066213601</c:v>
                </c:pt>
                <c:pt idx="28">
                  <c:v>19.048499786596601</c:v>
                </c:pt>
                <c:pt idx="29">
                  <c:v>19.016096918860001</c:v>
                </c:pt>
                <c:pt idx="30">
                  <c:v>18.954200139021001</c:v>
                </c:pt>
                <c:pt idx="31">
                  <c:v>18.920783772998199</c:v>
                </c:pt>
                <c:pt idx="32">
                  <c:v>18.860402662825098</c:v>
                </c:pt>
                <c:pt idx="33">
                  <c:v>18.826133727816</c:v>
                </c:pt>
                <c:pt idx="34">
                  <c:v>18.767235124564799</c:v>
                </c:pt>
                <c:pt idx="35">
                  <c:v>18.732255786266801</c:v>
                </c:pt>
                <c:pt idx="36">
                  <c:v>18.674794147946699</c:v>
                </c:pt>
                <c:pt idx="37">
                  <c:v>18.639230019705401</c:v>
                </c:pt>
                <c:pt idx="38">
                  <c:v>18.583152742059099</c:v>
                </c:pt>
                <c:pt idx="39">
                  <c:v>18.547114805646299</c:v>
                </c:pt>
                <c:pt idx="40">
                  <c:v>18.492365768488298</c:v>
                </c:pt>
                <c:pt idx="41">
                  <c:v>18.455952050683901</c:v>
                </c:pt>
                <c:pt idx="42">
                  <c:v>18.402473967350002</c:v>
                </c:pt>
                <c:pt idx="43">
                  <c:v>18.3657710101782</c:v>
                </c:pt>
                <c:pt idx="44">
                  <c:v>18.313506964413499</c:v>
                </c:pt>
                <c:pt idx="45">
                  <c:v>18.276591119437501</c:v>
                </c:pt>
                <c:pt idx="46">
                  <c:v>18.225485549379702</c:v>
                </c:pt>
                <c:pt idx="47">
                  <c:v>18.188424120523401</c:v>
                </c:pt>
                <c:pt idx="48">
                  <c:v>18.138423426410501</c:v>
                </c:pt>
                <c:pt idx="49">
                  <c:v>18.1012756812422</c:v>
                </c:pt>
                <c:pt idx="50">
                  <c:v>18.0523285776117</c:v>
                </c:pt>
                <c:pt idx="51">
                  <c:v>18.015146643601</c:v>
                </c:pt>
                <c:pt idx="52">
                  <c:v>17.9672043388722</c:v>
                </c:pt>
                <c:pt idx="53">
                  <c:v>17.930033998532501</c:v>
                </c:pt>
                <c:pt idx="54">
                  <c:v>17.8830502590009</c:v>
                </c:pt>
                <c:pt idx="55">
                  <c:v>17.845931655819498</c:v>
                </c:pt>
                <c:pt idx="56">
                  <c:v>17.799862793346801</c:v>
                </c:pt>
                <c:pt idx="57">
                  <c:v>17.762831058809201</c:v>
                </c:pt>
                <c:pt idx="58">
                  <c:v>17.717635869256899</c:v>
                </c:pt>
                <c:pt idx="59">
                  <c:v>17.680721679974699</c:v>
                </c:pt>
                <c:pt idx="60">
                  <c:v>17.636361350973999</c:v>
                </c:pt>
                <c:pt idx="61">
                  <c:v>17.599591423838898</c:v>
                </c:pt>
                <c:pt idx="62">
                  <c:v>17.556029424625201</c:v>
                </c:pt>
                <c:pt idx="63">
                  <c:v>17.519426956986202</c:v>
                </c:pt>
                <c:pt idx="64">
                  <c:v>17.476628918959001</c:v>
                </c:pt>
                <c:pt idx="65">
                  <c:v>17.440213980018399</c:v>
                </c:pt>
                <c:pt idx="66">
                  <c:v>17.398147573859699</c:v>
                </c:pt>
                <c:pt idx="67">
                  <c:v>17.361937452778601</c:v>
                </c:pt>
                <c:pt idx="68">
                  <c:v>17.3205722660026</c:v>
                </c:pt>
                <c:pt idx="69">
                  <c:v>17.2845817815865</c:v>
                </c:pt>
                <c:pt idx="70">
                  <c:v>17.243889199032001</c:v>
                </c:pt>
                <c:pt idx="71">
                  <c:v>17.208130975315999</c:v>
                </c:pt>
                <c:pt idx="72">
                  <c:v>17.168084064153401</c:v>
                </c:pt>
                <c:pt idx="73">
                  <c:v>17.132568775718902</c:v>
                </c:pt>
                <c:pt idx="74">
                  <c:v>17.093142175896901</c:v>
                </c:pt>
                <c:pt idx="75">
                  <c:v>17.057878766314001</c:v>
                </c:pt>
                <c:pt idx="76">
                  <c:v>17.019048586929301</c:v>
                </c:pt>
                <c:pt idx="77">
                  <c:v>16.984044463335799</c:v>
                </c:pt>
                <c:pt idx="78">
                  <c:v>16.945788185109802</c:v>
                </c:pt>
                <c:pt idx="79">
                  <c:v>16.911049391593899</c:v>
                </c:pt>
                <c:pt idx="80">
                  <c:v>16.873345775442399</c:v>
                </c:pt>
                <c:pt idx="81">
                  <c:v>16.8388771475894</c:v>
                </c:pt>
                <c:pt idx="82">
                  <c:v>16.8017061491413</c:v>
                </c:pt>
                <c:pt idx="83">
                  <c:v>16.767511451838701</c:v>
                </c:pt>
                <c:pt idx="84">
                  <c:v>16.7308541416784</c:v>
                </c:pt>
                <c:pt idx="85">
                  <c:v>16.6969361920317</c:v>
                </c:pt>
                <c:pt idx="86">
                  <c:v>16.6607746813924</c:v>
                </c:pt>
                <c:pt idx="87">
                  <c:v>16.627135458393202</c:v>
                </c:pt>
                <c:pt idx="88">
                  <c:v>16.591452830002101</c:v>
                </c:pt>
                <c:pt idx="89">
                  <c:v>16.558093572405099</c:v>
                </c:pt>
                <c:pt idx="90">
                  <c:v>16.522873816172499</c:v>
                </c:pt>
                <c:pt idx="91">
                  <c:v>16.489795109869</c:v>
                </c:pt>
                <c:pt idx="92">
                  <c:v>16.455023063114101</c:v>
                </c:pt>
                <c:pt idx="93">
                  <c:v>16.422224919146899</c:v>
                </c:pt>
                <c:pt idx="94">
                  <c:v>16.387886211058401</c:v>
                </c:pt>
                <c:pt idx="95">
                  <c:v>16.355368135291901</c:v>
                </c:pt>
                <c:pt idx="96">
                  <c:v>16.321449135335101</c:v>
                </c:pt>
                <c:pt idx="97">
                  <c:v>16.2892101906818</c:v>
                </c:pt>
                <c:pt idx="98">
                  <c:v>16.255697960676201</c:v>
                </c:pt>
                <c:pt idx="99">
                  <c:v>16.223736822677999</c:v>
                </c:pt>
                <c:pt idx="100">
                  <c:v>16.190619072285699</c:v>
                </c:pt>
                <c:pt idx="101">
                  <c:v>16.158934078762002</c:v>
                </c:pt>
                <c:pt idx="102">
                  <c:v>16.1261991241408</c:v>
                </c:pt>
                <c:pt idx="103">
                  <c:v>16.0947883195347</c:v>
                </c:pt>
                <c:pt idx="104">
                  <c:v>16.062425044928901</c:v>
                </c:pt>
                <c:pt idx="105">
                  <c:v>16.031286219912701</c:v>
                </c:pt>
                <c:pt idx="106">
                  <c:v>15.999284041966099</c:v>
                </c:pt>
                <c:pt idx="107">
                  <c:v>15.9684147688083</c:v>
                </c:pt>
                <c:pt idx="108">
                  <c:v>15.936763603401699</c:v>
                </c:pt>
                <c:pt idx="109">
                  <c:v>15.906161267540501</c:v>
                </c:pt>
                <c:pt idx="110">
                  <c:v>15.874851498967599</c:v>
                </c:pt>
                <c:pt idx="111">
                  <c:v>15.844513327187901</c:v>
                </c:pt>
                <c:pt idx="112">
                  <c:v>15.8135357794987</c:v>
                </c:pt>
                <c:pt idx="113">
                  <c:v>15.7834588650689</c:v>
                </c:pt>
                <c:pt idx="114">
                  <c:v>15.752804775420699</c:v>
                </c:pt>
                <c:pt idx="115">
                  <c:v>15.7229861005037</c:v>
                </c:pt>
                <c:pt idx="116">
                  <c:v>15.6926470943728</c:v>
                </c:pt>
                <c:pt idx="117">
                  <c:v>15.6630835499955</c:v>
                </c:pt>
                <c:pt idx="118">
                  <c:v>15.633051618111301</c:v>
                </c:pt>
                <c:pt idx="119">
                  <c:v>15.6037400219452</c:v>
                </c:pt>
                <c:pt idx="120">
                  <c:v>15.574007498821199</c:v>
                </c:pt>
                <c:pt idx="121">
                  <c:v>15.544944610999501</c:v>
                </c:pt>
                <c:pt idx="122">
                  <c:v>15.5155041549437</c:v>
                </c:pt>
                <c:pt idx="123">
                  <c:v>15.4866866921171</c:v>
                </c:pt>
                <c:pt idx="124">
                  <c:v>15.457531266612699</c:v>
                </c:pt>
                <c:pt idx="125">
                  <c:v>15.428955914426499</c:v>
                </c:pt>
                <c:pt idx="126">
                  <c:v>15.400078770781899</c:v>
                </c:pt>
                <c:pt idx="127">
                  <c:v>15.3717421949344</c:v>
                </c:pt>
                <c:pt idx="128">
                  <c:v>15.3431368561111</c:v>
                </c:pt>
                <c:pt idx="129">
                  <c:v>15.3150357121408</c:v>
                </c:pt>
                <c:pt idx="130">
                  <c:v>15.2866959576714</c:v>
                </c:pt>
                <c:pt idx="131">
                  <c:v>15.258826899601701</c:v>
                </c:pt>
                <c:pt idx="132">
                  <c:v>15.230746751519</c:v>
                </c:pt>
                <c:pt idx="133">
                  <c:v>15.2031064394792</c:v>
                </c:pt>
                <c:pt idx="134">
                  <c:v>15.1752801491825</c:v>
                </c:pt>
                <c:pt idx="135">
                  <c:v>15.1478652561086</c:v>
                </c:pt>
                <c:pt idx="136">
                  <c:v>15.1202872920994</c:v>
                </c:pt>
                <c:pt idx="137">
                  <c:v>15.093094509609699</c:v>
                </c:pt>
                <c:pt idx="138">
                  <c:v>15.065759546032901</c:v>
                </c:pt>
                <c:pt idx="139">
                  <c:v>15.038785589564</c:v>
                </c:pt>
                <c:pt idx="140">
                  <c:v>15.011688495496699</c:v>
                </c:pt>
                <c:pt idx="141">
                  <c:v>14.984930108774</c:v>
                </c:pt>
                <c:pt idx="142">
                  <c:v>14.9580659382083</c:v>
                </c:pt>
                <c:pt idx="143">
                  <c:v>14.9315198971219</c:v>
                </c:pt>
                <c:pt idx="144">
                  <c:v>14.9048838795902</c:v>
                </c:pt>
                <c:pt idx="145">
                  <c:v>14.878546995536199</c:v>
                </c:pt>
                <c:pt idx="146">
                  <c:v>14.8521345273346</c:v>
                </c:pt>
                <c:pt idx="147">
                  <c:v>14.8260036500777</c:v>
                </c:pt>
                <c:pt idx="148">
                  <c:v>14.7998102860434</c:v>
                </c:pt>
                <c:pt idx="149">
                  <c:v>14.7738823061511</c:v>
                </c:pt>
                <c:pt idx="150">
                  <c:v>14.7479037519545</c:v>
                </c:pt>
                <c:pt idx="151">
                  <c:v>14.7221756028474</c:v>
                </c:pt>
                <c:pt idx="152">
                  <c:v>14.6964077077628</c:v>
                </c:pt>
                <c:pt idx="153">
                  <c:v>14.670876367421</c:v>
                </c:pt>
                <c:pt idx="154">
                  <c:v>14.645315117541299</c:v>
                </c:pt>
                <c:pt idx="155">
                  <c:v>14.619977609904501</c:v>
                </c:pt>
                <c:pt idx="156">
                  <c:v>14.594619121768901</c:v>
                </c:pt>
                <c:pt idx="157">
                  <c:v>14.5694725178622</c:v>
                </c:pt>
                <c:pt idx="158">
                  <c:v>14.5443130324674</c:v>
                </c:pt>
                <c:pt idx="159">
                  <c:v>14.519354451282</c:v>
                </c:pt>
                <c:pt idx="160">
                  <c:v>14.4943903284512</c:v>
                </c:pt>
                <c:pt idx="161">
                  <c:v>14.469616937608</c:v>
                </c:pt>
                <c:pt idx="162">
                  <c:v>14.4448446506913</c:v>
                </c:pt>
                <c:pt idx="163">
                  <c:v>14.420253666909501</c:v>
                </c:pt>
                <c:pt idx="164">
                  <c:v>14.395669797793801</c:v>
                </c:pt>
                <c:pt idx="165">
                  <c:v>14.371258487187699</c:v>
                </c:pt>
                <c:pt idx="166">
                  <c:v>14.3468597215945</c:v>
                </c:pt>
                <c:pt idx="167">
                  <c:v>14.3226253998176</c:v>
                </c:pt>
                <c:pt idx="168">
                  <c:v>14.298408522868399</c:v>
                </c:pt>
                <c:pt idx="169">
                  <c:v>14.2743485551212</c:v>
                </c:pt>
                <c:pt idx="170">
                  <c:v>14.2503104471537</c:v>
                </c:pt>
                <c:pt idx="171">
                  <c:v>14.226422248073099</c:v>
                </c:pt>
                <c:pt idx="172">
                  <c:v>14.2025598806893</c:v>
                </c:pt>
                <c:pt idx="173">
                  <c:v>14.1788409141315</c:v>
                </c:pt>
                <c:pt idx="174">
                  <c:v>14.1551513464635</c:v>
                </c:pt>
                <c:pt idx="175">
                  <c:v>14.131599125195301</c:v>
                </c:pt>
                <c:pt idx="176">
                  <c:v>14.1080795003744</c:v>
                </c:pt>
                <c:pt idx="177">
                  <c:v>14.0846915856827</c:v>
                </c:pt>
                <c:pt idx="178">
                  <c:v>14.0613391274969</c:v>
                </c:pt>
                <c:pt idx="179">
                  <c:v>14.0381131287279</c:v>
                </c:pt>
                <c:pt idx="180">
                  <c:v>14.014925138456899</c:v>
                </c:pt>
                <c:pt idx="181">
                  <c:v>13.991858712494601</c:v>
                </c:pt>
                <c:pt idx="182">
                  <c:v>13.9688325659098</c:v>
                </c:pt>
                <c:pt idx="183">
                  <c:v>13.9459234166002</c:v>
                </c:pt>
                <c:pt idx="184">
                  <c:v>13.9230565611196</c:v>
                </c:pt>
                <c:pt idx="185">
                  <c:v>13.900302438650799</c:v>
                </c:pt>
                <c:pt idx="186">
                  <c:v>13.8775923906383</c:v>
                </c:pt>
                <c:pt idx="187">
                  <c:v>13.8549910908817</c:v>
                </c:pt>
                <c:pt idx="188">
                  <c:v>13.832435433082001</c:v>
                </c:pt>
                <c:pt idx="189">
                  <c:v>13.8099847969003</c:v>
                </c:pt>
                <c:pt idx="190">
                  <c:v>13.787581176001099</c:v>
                </c:pt>
                <c:pt idx="191">
                  <c:v>13.7652790885302</c:v>
                </c:pt>
                <c:pt idx="192">
                  <c:v>13.743025212842699</c:v>
                </c:pt>
                <c:pt idx="193">
                  <c:v>13.7208696027509</c:v>
                </c:pt>
                <c:pt idx="194">
                  <c:v>13.698763240002201</c:v>
                </c:pt>
                <c:pt idx="195">
                  <c:v>13.6767520787319</c:v>
                </c:pt>
                <c:pt idx="196">
                  <c:v>13.6547910539628</c:v>
                </c:pt>
                <c:pt idx="197">
                  <c:v>13.632922354957801</c:v>
                </c:pt>
                <c:pt idx="198">
                  <c:v>13.611104548518201</c:v>
                </c:pt>
                <c:pt idx="199">
                  <c:v>13.5893763664414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33A-4719-9AFC-EA08DD56E5BA}"/>
            </c:ext>
          </c:extLst>
        </c:ser>
        <c:ser>
          <c:idx val="71"/>
          <c:order val="71"/>
          <c:val>
            <c:numRef>
              <c:f>Sheet1!$BT$1:$BT$200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20.943504950200001</c:v>
                </c:pt>
                <c:pt idx="6">
                  <c:v>20.937855445219999</c:v>
                </c:pt>
                <c:pt idx="7">
                  <c:v>20.856129706179299</c:v>
                </c:pt>
                <c:pt idx="8">
                  <c:v>20.8447197399415</c:v>
                </c:pt>
                <c:pt idx="9">
                  <c:v>20.7526164139041</c:v>
                </c:pt>
                <c:pt idx="10">
                  <c:v>20.736147290149699</c:v>
                </c:pt>
                <c:pt idx="11">
                  <c:v>20.640667408722301</c:v>
                </c:pt>
                <c:pt idx="12">
                  <c:v>20.619903060906601</c:v>
                </c:pt>
                <c:pt idx="13">
                  <c:v>20.524482515793899</c:v>
                </c:pt>
                <c:pt idx="14">
                  <c:v>20.500104069570899</c:v>
                </c:pt>
                <c:pt idx="15">
                  <c:v>20.4064586323735</c:v>
                </c:pt>
                <c:pt idx="16">
                  <c:v>20.379045187099901</c:v>
                </c:pt>
                <c:pt idx="17">
                  <c:v>20.2880124783191</c:v>
                </c:pt>
                <c:pt idx="18">
                  <c:v>20.25805062549</c:v>
                </c:pt>
                <c:pt idx="19">
                  <c:v>20.170000989525398</c:v>
                </c:pt>
                <c:pt idx="20">
                  <c:v>20.137899385460099</c:v>
                </c:pt>
                <c:pt idx="21">
                  <c:v>20.052948103628601</c:v>
                </c:pt>
                <c:pt idx="22">
                  <c:v>20.019051249831399</c:v>
                </c:pt>
                <c:pt idx="23">
                  <c:v>19.937173274605701</c:v>
                </c:pt>
                <c:pt idx="24">
                  <c:v>19.901773187983</c:v>
                </c:pt>
                <c:pt idx="25">
                  <c:v>19.8228674213372</c:v>
                </c:pt>
                <c:pt idx="26">
                  <c:v>19.786213111974501</c:v>
                </c:pt>
                <c:pt idx="27">
                  <c:v>19.710139356023401</c:v>
                </c:pt>
                <c:pt idx="28">
                  <c:v>19.672444383358201</c:v>
                </c:pt>
                <c:pt idx="29">
                  <c:v>19.599044913833701</c:v>
                </c:pt>
                <c:pt idx="30">
                  <c:v>19.560493371552599</c:v>
                </c:pt>
                <c:pt idx="31">
                  <c:v>19.489605583247801</c:v>
                </c:pt>
                <c:pt idx="32">
                  <c:v>19.450356845643</c:v>
                </c:pt>
                <c:pt idx="33">
                  <c:v>19.381820586174602</c:v>
                </c:pt>
                <c:pt idx="34">
                  <c:v>19.342013097610899</c:v>
                </c:pt>
                <c:pt idx="35">
                  <c:v>19.275674786115299</c:v>
                </c:pt>
                <c:pt idx="36">
                  <c:v>19.235429117762401</c:v>
                </c:pt>
                <c:pt idx="37">
                  <c:v>19.171143898677599</c:v>
                </c:pt>
                <c:pt idx="38">
                  <c:v>19.130565244410199</c:v>
                </c:pt>
                <c:pt idx="39">
                  <c:v>19.068197938778798</c:v>
                </c:pt>
                <c:pt idx="40">
                  <c:v>19.027378179192699</c:v>
                </c:pt>
                <c:pt idx="41">
                  <c:v>18.966803506409502</c:v>
                </c:pt>
                <c:pt idx="42">
                  <c:v>18.9258229365959</c:v>
                </c:pt>
                <c:pt idx="43">
                  <c:v>18.8669253032566</c:v>
                </c:pt>
                <c:pt idx="44">
                  <c:v>18.8258540950815</c:v>
                </c:pt>
                <c:pt idx="45">
                  <c:v>18.7685271380358</c:v>
                </c:pt>
                <c:pt idx="46">
                  <c:v>18.727426589480999</c:v>
                </c:pt>
                <c:pt idx="47">
                  <c:v>18.671572591024599</c:v>
                </c:pt>
                <c:pt idx="48">
                  <c:v>18.630496202026102</c:v>
                </c:pt>
                <c:pt idx="49">
                  <c:v>18.5760254509917</c:v>
                </c:pt>
                <c:pt idx="50">
                  <c:v>18.5350198557921</c:v>
                </c:pt>
                <c:pt idx="51">
                  <c:v>18.481849999899602</c:v>
                </c:pt>
                <c:pt idx="52">
                  <c:v>18.440955779161602</c:v>
                </c:pt>
                <c:pt idx="53">
                  <c:v>18.389011195679899</c:v>
                </c:pt>
                <c:pt idx="54">
                  <c:v>18.348263586696799</c:v>
                </c:pt>
                <c:pt idx="55">
                  <c:v>18.297474786695702</c:v>
                </c:pt>
                <c:pt idx="56">
                  <c:v>18.256904306433398</c:v>
                </c:pt>
                <c:pt idx="57">
                  <c:v>18.207207380378598</c:v>
                </c:pt>
                <c:pt idx="58">
                  <c:v>18.1668403733932</c:v>
                </c:pt>
                <c:pt idx="59">
                  <c:v>18.1181764811035</c:v>
                </c:pt>
                <c:pt idx="60">
                  <c:v>18.078035602332701</c:v>
                </c:pt>
                <c:pt idx="61">
                  <c:v>18.030350507396602</c:v>
                </c:pt>
                <c:pt idx="62">
                  <c:v>17.9904551482303</c:v>
                </c:pt>
                <c:pt idx="63">
                  <c:v>17.943698795254502</c:v>
                </c:pt>
                <c:pt idx="64">
                  <c:v>17.904065460028299</c:v>
                </c:pt>
                <c:pt idx="65">
                  <c:v>17.858191592130101</c:v>
                </c:pt>
                <c:pt idx="66">
                  <c:v>17.818834231163599</c:v>
                </c:pt>
                <c:pt idx="67">
                  <c:v>17.773800044656301</c:v>
                </c:pt>
                <c:pt idx="68">
                  <c:v>17.734730349118401</c:v>
                </c:pt>
                <c:pt idx="69">
                  <c:v>17.690496182184599</c:v>
                </c:pt>
                <c:pt idx="70">
                  <c:v>17.651723845366</c:v>
                </c:pt>
                <c:pt idx="71">
                  <c:v>17.6082528975504</c:v>
                </c:pt>
                <c:pt idx="72">
                  <c:v>17.569785846530198</c:v>
                </c:pt>
                <c:pt idx="73">
                  <c:v>17.527043926030199</c:v>
                </c:pt>
                <c:pt idx="74">
                  <c:v>17.4888885272197</c:v>
                </c:pt>
                <c:pt idx="75">
                  <c:v>17.446843823159401</c:v>
                </c:pt>
                <c:pt idx="76">
                  <c:v>17.409005064770199</c:v>
                </c:pt>
                <c:pt idx="77">
                  <c:v>17.3676279418764</c:v>
                </c:pt>
                <c:pt idx="78">
                  <c:v>17.330109595985199</c:v>
                </c:pt>
                <c:pt idx="79">
                  <c:v>17.2893724093225</c:v>
                </c:pt>
                <c:pt idx="80">
                  <c:v>17.252177175881801</c:v>
                </c:pt>
                <c:pt idx="81">
                  <c:v>17.2120541035369</c:v>
                </c:pt>
                <c:pt idx="82">
                  <c:v>17.175183738394701</c:v>
                </c:pt>
                <c:pt idx="83">
                  <c:v>17.135650630220599</c:v>
                </c:pt>
                <c:pt idx="84">
                  <c:v>17.099106058966601</c:v>
                </c:pt>
                <c:pt idx="85">
                  <c:v>17.0601402996998</c:v>
                </c:pt>
                <c:pt idx="86">
                  <c:v>17.023921718940599</c:v>
                </c:pt>
                <c:pt idx="87">
                  <c:v>16.985502104186502</c:v>
                </c:pt>
                <c:pt idx="88">
                  <c:v>16.949609071661701</c:v>
                </c:pt>
                <c:pt idx="89">
                  <c:v>16.911715695413299</c:v>
                </c:pt>
                <c:pt idx="90">
                  <c:v>16.8761472102005</c:v>
                </c:pt>
                <c:pt idx="91">
                  <c:v>16.838761362700801</c:v>
                </c:pt>
                <c:pt idx="92">
                  <c:v>16.803515936610498</c:v>
                </c:pt>
                <c:pt idx="93">
                  <c:v>16.766620011502699</c:v>
                </c:pt>
                <c:pt idx="94">
                  <c:v>16.731695732637998</c:v>
                </c:pt>
                <c:pt idx="95">
                  <c:v>16.695273142464501</c:v>
                </c:pt>
                <c:pt idx="96">
                  <c:v>16.660667731808001</c:v>
                </c:pt>
                <c:pt idx="97">
                  <c:v>16.624702831022098</c:v>
                </c:pt>
                <c:pt idx="98">
                  <c:v>16.5904136928132</c:v>
                </c:pt>
                <c:pt idx="99">
                  <c:v>16.554891707560699</c:v>
                </c:pt>
                <c:pt idx="100">
                  <c:v>16.520915974140099</c:v>
                </c:pt>
                <c:pt idx="101">
                  <c:v>16.485822938146601</c:v>
                </c:pt>
                <c:pt idx="102">
                  <c:v>16.452157509869298</c:v>
                </c:pt>
                <c:pt idx="103">
                  <c:v>16.417480205842502</c:v>
                </c:pt>
                <c:pt idx="104">
                  <c:v>16.384121786590399</c:v>
                </c:pt>
                <c:pt idx="105">
                  <c:v>16.349847692609199</c:v>
                </c:pt>
                <c:pt idx="106">
                  <c:v>16.316792821378701</c:v>
                </c:pt>
                <c:pt idx="107">
                  <c:v>16.2829100617958</c:v>
                </c:pt>
                <c:pt idx="108">
                  <c:v>16.250155140779199</c:v>
                </c:pt>
                <c:pt idx="109">
                  <c:v>16.2166524412138</c:v>
                </c:pt>
                <c:pt idx="110">
                  <c:v>16.1841937607511</c:v>
                </c:pt>
                <c:pt idx="111">
                  <c:v>16.1510604067931</c:v>
                </c:pt>
                <c:pt idx="112">
                  <c:v>16.118894167525099</c:v>
                </c:pt>
                <c:pt idx="113">
                  <c:v>16.086119966808798</c:v>
                </c:pt>
                <c:pt idx="114">
                  <c:v>16.0542422993306</c:v>
                </c:pt>
                <c:pt idx="115">
                  <c:v>16.021817546671901</c:v>
                </c:pt>
                <c:pt idx="116">
                  <c:v>15.9902245289497</c:v>
                </c:pt>
                <c:pt idx="117">
                  <c:v>15.9581399742711</c:v>
                </c:pt>
                <c:pt idx="118">
                  <c:v>15.9268276470599</c:v>
                </c:pt>
                <c:pt idx="119">
                  <c:v>15.895074465854099</c:v>
                </c:pt>
                <c:pt idx="120">
                  <c:v>15.864038846325499</c:v>
                </c:pt>
                <c:pt idx="121">
                  <c:v>15.832608612433599</c:v>
                </c:pt>
                <c:pt idx="122">
                  <c:v>15.801845706204</c:v>
                </c:pt>
                <c:pt idx="123">
                  <c:v>15.7707303667051</c:v>
                </c:pt>
                <c:pt idx="124">
                  <c:v>15.7402361784302</c:v>
                </c:pt>
                <c:pt idx="125">
                  <c:v>15.709428030459801</c:v>
                </c:pt>
                <c:pt idx="126">
                  <c:v>15.679198573147699</c:v>
                </c:pt>
                <c:pt idx="127">
                  <c:v>15.6486902424778</c:v>
                </c:pt>
                <c:pt idx="128">
                  <c:v>15.6187215456542</c:v>
                </c:pt>
                <c:pt idx="129">
                  <c:v>15.5885059668861</c:v>
                </c:pt>
                <c:pt idx="130">
                  <c:v>15.558794083732799</c:v>
                </c:pt>
                <c:pt idx="131">
                  <c:v>15.528864481963801</c:v>
                </c:pt>
                <c:pt idx="132">
                  <c:v>15.4994054955382</c:v>
                </c:pt>
                <c:pt idx="133">
                  <c:v>15.469755369381099</c:v>
                </c:pt>
                <c:pt idx="134">
                  <c:v>15.4405453980125</c:v>
                </c:pt>
                <c:pt idx="135">
                  <c:v>15.4111685038531</c:v>
                </c:pt>
                <c:pt idx="136">
                  <c:v>15.382203705804701</c:v>
                </c:pt>
                <c:pt idx="137">
                  <c:v>15.3530940431954</c:v>
                </c:pt>
                <c:pt idx="138">
                  <c:v>15.324370620667001</c:v>
                </c:pt>
                <c:pt idx="139">
                  <c:v>15.2955224187643</c:v>
                </c:pt>
                <c:pt idx="140">
                  <c:v>15.267036621307399</c:v>
                </c:pt>
                <c:pt idx="141">
                  <c:v>15.238444326266499</c:v>
                </c:pt>
                <c:pt idx="142">
                  <c:v>15.210192453673899</c:v>
                </c:pt>
                <c:pt idx="143">
                  <c:v>15.1818507169244</c:v>
                </c:pt>
                <c:pt idx="144">
                  <c:v>15.1538291216501</c:v>
                </c:pt>
                <c:pt idx="145">
                  <c:v>15.125732788981701</c:v>
                </c:pt>
                <c:pt idx="146">
                  <c:v>15.097937878142099</c:v>
                </c:pt>
                <c:pt idx="147">
                  <c:v>15.070081979535299</c:v>
                </c:pt>
                <c:pt idx="148">
                  <c:v>15.042510216536799</c:v>
                </c:pt>
                <c:pt idx="149">
                  <c:v>15.014889956680801</c:v>
                </c:pt>
                <c:pt idx="150">
                  <c:v>14.987537862514101</c:v>
                </c:pt>
                <c:pt idx="151">
                  <c:v>14.960148611957001</c:v>
                </c:pt>
                <c:pt idx="152">
                  <c:v>14.9330127661957</c:v>
                </c:pt>
                <c:pt idx="153">
                  <c:v>14.905850053078201</c:v>
                </c:pt>
                <c:pt idx="154">
                  <c:v>14.878927094613701</c:v>
                </c:pt>
                <c:pt idx="155">
                  <c:v>14.851986596941201</c:v>
                </c:pt>
                <c:pt idx="156">
                  <c:v>14.825273224484199</c:v>
                </c:pt>
                <c:pt idx="157">
                  <c:v>14.7985507628958</c:v>
                </c:pt>
                <c:pt idx="158">
                  <c:v>14.7720437352699</c:v>
                </c:pt>
                <c:pt idx="159">
                  <c:v>14.745535266267</c:v>
                </c:pt>
                <c:pt idx="160">
                  <c:v>14.71923140252</c:v>
                </c:pt>
                <c:pt idx="161">
                  <c:v>14.692933012119299</c:v>
                </c:pt>
                <c:pt idx="162">
                  <c:v>14.666829191471701</c:v>
                </c:pt>
                <c:pt idx="163">
                  <c:v>14.640737089251299</c:v>
                </c:pt>
                <c:pt idx="164">
                  <c:v>14.6148302509029</c:v>
                </c:pt>
                <c:pt idx="165">
                  <c:v>14.5889407644119</c:v>
                </c:pt>
                <c:pt idx="166">
                  <c:v>14.563227907223199</c:v>
                </c:pt>
                <c:pt idx="167">
                  <c:v>14.537537476728</c:v>
                </c:pt>
                <c:pt idx="168">
                  <c:v>14.512015658792</c:v>
                </c:pt>
                <c:pt idx="169">
                  <c:v>14.4865208323357</c:v>
                </c:pt>
                <c:pt idx="170">
                  <c:v>14.461187170453799</c:v>
                </c:pt>
                <c:pt idx="171">
                  <c:v>14.4358845992044</c:v>
                </c:pt>
                <c:pt idx="172">
                  <c:v>14.410736268280299</c:v>
                </c:pt>
                <c:pt idx="173">
                  <c:v>14.385622702148799</c:v>
                </c:pt>
                <c:pt idx="174">
                  <c:v>14.360656934509599</c:v>
                </c:pt>
                <c:pt idx="175">
                  <c:v>14.3357292180172</c:v>
                </c:pt>
                <c:pt idx="176">
                  <c:v>14.310943302673801</c:v>
                </c:pt>
                <c:pt idx="177">
                  <c:v>14.2861983710518</c:v>
                </c:pt>
                <c:pt idx="178">
                  <c:v>14.2615896529068</c:v>
                </c:pt>
                <c:pt idx="179">
                  <c:v>14.237024528412601</c:v>
                </c:pt>
                <c:pt idx="180">
                  <c:v>14.212590407423701</c:v>
                </c:pt>
                <c:pt idx="181">
                  <c:v>14.188202195857899</c:v>
                </c:pt>
                <c:pt idx="182">
                  <c:v>14.163940126164301</c:v>
                </c:pt>
                <c:pt idx="183">
                  <c:v>14.139726013575</c:v>
                </c:pt>
                <c:pt idx="184">
                  <c:v>14.115633502593701</c:v>
                </c:pt>
                <c:pt idx="185">
                  <c:v>14.091590752156399</c:v>
                </c:pt>
                <c:pt idx="186">
                  <c:v>14.0676653596535</c:v>
                </c:pt>
                <c:pt idx="187">
                  <c:v>14.043791308712899</c:v>
                </c:pt>
                <c:pt idx="188">
                  <c:v>14.0200306458563</c:v>
                </c:pt>
                <c:pt idx="189">
                  <c:v>13.9963227031211</c:v>
                </c:pt>
                <c:pt idx="190">
                  <c:v>13.9727244315175</c:v>
                </c:pt>
                <c:pt idx="191">
                  <c:v>13.949180074397599</c:v>
                </c:pt>
                <c:pt idx="192">
                  <c:v>13.9257419051197</c:v>
                </c:pt>
                <c:pt idx="193">
                  <c:v>13.902358677196201</c:v>
                </c:pt>
                <c:pt idx="194">
                  <c:v>13.8790783698025</c:v>
                </c:pt>
                <c:pt idx="195">
                  <c:v>13.855853878422</c:v>
                </c:pt>
                <c:pt idx="196">
                  <c:v>13.8327292399737</c:v>
                </c:pt>
                <c:pt idx="197">
                  <c:v>13.809661153960199</c:v>
                </c:pt>
                <c:pt idx="198">
                  <c:v>13.786690038036401</c:v>
                </c:pt>
                <c:pt idx="199">
                  <c:v>13.7637760855115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33A-4719-9AFC-EA08DD56E5BA}"/>
            </c:ext>
          </c:extLst>
        </c:ser>
        <c:ser>
          <c:idx val="72"/>
          <c:order val="72"/>
          <c:val>
            <c:numRef>
              <c:f>Sheet1!$BU$1:$BU$200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21.884703980000001</c:v>
                </c:pt>
                <c:pt idx="5">
                  <c:v>21.875480298399999</c:v>
                </c:pt>
                <c:pt idx="6">
                  <c:v>21.73660624231</c:v>
                </c:pt>
                <c:pt idx="7">
                  <c:v>21.719978250305601</c:v>
                </c:pt>
                <c:pt idx="8">
                  <c:v>21.579236628130701</c:v>
                </c:pt>
                <c:pt idx="9">
                  <c:v>21.556842069160201</c:v>
                </c:pt>
                <c:pt idx="10">
                  <c:v>21.420778343116002</c:v>
                </c:pt>
                <c:pt idx="11">
                  <c:v>21.3938340348301</c:v>
                </c:pt>
                <c:pt idx="12">
                  <c:v>21.264433926128799</c:v>
                </c:pt>
                <c:pt idx="13">
                  <c:v>21.233851175417598</c:v>
                </c:pt>
                <c:pt idx="14">
                  <c:v>21.111490249425501</c:v>
                </c:pt>
                <c:pt idx="15">
                  <c:v>21.077969036565801</c:v>
                </c:pt>
                <c:pt idx="16">
                  <c:v>20.9624153456774</c:v>
                </c:pt>
                <c:pt idx="17">
                  <c:v>20.926506114679501</c:v>
                </c:pt>
                <c:pt idx="18">
                  <c:v>20.817305109906101</c:v>
                </c:pt>
                <c:pt idx="19">
                  <c:v>20.779449146864401</c:v>
                </c:pt>
                <c:pt idx="20">
                  <c:v>20.6760823038884</c:v>
                </c:pt>
                <c:pt idx="21">
                  <c:v>20.636638881719598</c:v>
                </c:pt>
                <c:pt idx="22">
                  <c:v>20.538590902974899</c:v>
                </c:pt>
                <c:pt idx="23">
                  <c:v>20.4978562108099</c:v>
                </c:pt>
                <c:pt idx="24">
                  <c:v>20.4046427917405</c:v>
                </c:pt>
                <c:pt idx="25">
                  <c:v>20.362863578595402</c:v>
                </c:pt>
                <c:pt idx="26">
                  <c:v>20.2740414731751</c:v>
                </c:pt>
                <c:pt idx="27">
                  <c:v>20.231425130189901</c:v>
                </c:pt>
                <c:pt idx="28">
                  <c:v>20.1465941443555</c:v>
                </c:pt>
                <c:pt idx="29">
                  <c:v>20.103316291907198</c:v>
                </c:pt>
                <c:pt idx="30">
                  <c:v>20.022117648360101</c:v>
                </c:pt>
                <c:pt idx="31">
                  <c:v>19.9783279289978</c:v>
                </c:pt>
                <c:pt idx="32">
                  <c:v>19.900441111178299</c:v>
                </c:pt>
                <c:pt idx="33">
                  <c:v>19.8562676719542</c:v>
                </c:pt>
                <c:pt idx="34">
                  <c:v>19.781406761482199</c:v>
                </c:pt>
                <c:pt idx="35">
                  <c:v>19.736959768917</c:v>
                </c:pt>
                <c:pt idx="36">
                  <c:v>19.664869762915199</c:v>
                </c:pt>
                <c:pt idx="37">
                  <c:v>19.620244197512299</c:v>
                </c:pt>
                <c:pt idx="38">
                  <c:v>19.550697531186898</c:v>
                </c:pt>
                <c:pt idx="39">
                  <c:v>19.505975440102802</c:v>
                </c:pt>
                <c:pt idx="40">
                  <c:v>19.438768808707</c:v>
                </c:pt>
                <c:pt idx="41">
                  <c:v>19.394021146189001</c:v>
                </c:pt>
                <c:pt idx="42">
                  <c:v>19.328972654129</c:v>
                </c:pt>
                <c:pt idx="43">
                  <c:v>19.2842608041408</c:v>
                </c:pt>
                <c:pt idx="44">
                  <c:v>19.221207435860201</c:v>
                </c:pt>
                <c:pt idx="45">
                  <c:v>19.176584486114201</c:v>
                </c:pt>
                <c:pt idx="46">
                  <c:v>19.115379877630499</c:v>
                </c:pt>
                <c:pt idx="47">
                  <c:v>19.070891696222802</c:v>
                </c:pt>
                <c:pt idx="48">
                  <c:v>19.011404179612398</c:v>
                </c:pt>
                <c:pt idx="49">
                  <c:v>18.967090332578799</c:v>
                </c:pt>
                <c:pt idx="50">
                  <c:v>18.909201223987701</c:v>
                </c:pt>
                <c:pt idx="51">
                  <c:v>18.865095762855301</c:v>
                </c:pt>
                <c:pt idx="52">
                  <c:v>18.8086978654067</c:v>
                </c:pt>
                <c:pt idx="53">
                  <c:v>18.764830007147602</c:v>
                </c:pt>
                <c:pt idx="54">
                  <c:v>18.709826302145501</c:v>
                </c:pt>
                <c:pt idx="55">
                  <c:v>18.666221019077302</c:v>
                </c:pt>
                <c:pt idx="56">
                  <c:v>18.612523521448999</c:v>
                </c:pt>
                <c:pt idx="57">
                  <c:v>18.569202055039</c:v>
                </c:pt>
                <c:pt idx="58">
                  <c:v>18.5167308116322</c:v>
                </c:pt>
                <c:pt idx="59">
                  <c:v>18.4737111214755</c:v>
                </c:pt>
                <c:pt idx="60">
                  <c:v>18.422393333413599</c:v>
                </c:pt>
                <c:pt idx="61">
                  <c:v>18.379690490615001</c:v>
                </c:pt>
                <c:pt idx="62">
                  <c:v>18.329459743313301</c:v>
                </c:pt>
                <c:pt idx="63">
                  <c:v>18.287086275918298</c:v>
                </c:pt>
                <c:pt idx="64">
                  <c:v>18.2378818625298</c:v>
                </c:pt>
                <c:pt idx="65">
                  <c:v>18.1958480594121</c:v>
                </c:pt>
                <c:pt idx="66">
                  <c:v>18.1476143853913</c:v>
                </c:pt>
                <c:pt idx="67">
                  <c:v>18.105928564007499</c:v>
                </c:pt>
                <c:pt idx="68">
                  <c:v>18.058614622165301</c:v>
                </c:pt>
                <c:pt idx="69">
                  <c:v>18.017283364785499</c:v>
                </c:pt>
                <c:pt idx="70">
                  <c:v>17.9708422716683</c:v>
                </c:pt>
                <c:pt idx="71">
                  <c:v>17.929870634029299</c:v>
                </c:pt>
                <c:pt idx="72">
                  <c:v>17.884259219723301</c:v>
                </c:pt>
                <c:pt idx="73">
                  <c:v>17.843650915503801</c:v>
                </c:pt>
                <c:pt idx="74">
                  <c:v>17.7988293600521</c:v>
                </c:pt>
                <c:pt idx="75">
                  <c:v>17.7585869241084</c:v>
                </c:pt>
                <c:pt idx="76">
                  <c:v>17.714518434664701</c:v>
                </c:pt>
                <c:pt idx="77">
                  <c:v>17.674643367577801</c:v>
                </c:pt>
                <c:pt idx="78">
                  <c:v>17.631293891222398</c:v>
                </c:pt>
                <c:pt idx="79">
                  <c:v>17.591786787376201</c:v>
                </c:pt>
                <c:pt idx="80">
                  <c:v>17.5491247552091</c:v>
                </c:pt>
                <c:pt idx="81">
                  <c:v>17.5099854163369</c:v>
                </c:pt>
                <c:pt idx="82">
                  <c:v>17.467981515047899</c:v>
                </c:pt>
                <c:pt idx="83">
                  <c:v>17.429209050941299</c:v>
                </c:pt>
                <c:pt idx="84">
                  <c:v>17.387836018567501</c:v>
                </c:pt>
                <c:pt idx="85">
                  <c:v>17.349428936430801</c:v>
                </c:pt>
                <c:pt idx="86">
                  <c:v>17.308661379439599</c:v>
                </c:pt>
                <c:pt idx="87">
                  <c:v>17.270617663194599</c:v>
                </c:pt>
                <c:pt idx="88">
                  <c:v>17.230431892406202</c:v>
                </c:pt>
                <c:pt idx="89">
                  <c:v>17.192749073089399</c:v>
                </c:pt>
                <c:pt idx="90">
                  <c:v>17.1531229562699</c:v>
                </c:pt>
                <c:pt idx="91">
                  <c:v>17.1157981745319</c:v>
                </c:pt>
                <c:pt idx="92">
                  <c:v>17.076711003764402</c:v>
                </c:pt>
                <c:pt idx="93">
                  <c:v>17.039741065359099</c:v>
                </c:pt>
                <c:pt idx="94">
                  <c:v>17.001173437536899</c:v>
                </c:pt>
                <c:pt idx="95">
                  <c:v>16.964554862582901</c:v>
                </c:pt>
                <c:pt idx="96">
                  <c:v>16.926488571575099</c:v>
                </c:pt>
                <c:pt idx="97">
                  <c:v>16.890217638283001</c:v>
                </c:pt>
                <c:pt idx="98">
                  <c:v>16.852635577496098</c:v>
                </c:pt>
                <c:pt idx="99">
                  <c:v>16.8167083609728</c:v>
                </c:pt>
                <c:pt idx="100">
                  <c:v>16.779594435191399</c:v>
                </c:pt>
                <c:pt idx="101">
                  <c:v>16.744006841863101</c:v>
                </c:pt>
                <c:pt idx="102">
                  <c:v>16.707345887379699</c:v>
                </c:pt>
                <c:pt idx="103">
                  <c:v>16.6720936855133</c:v>
                </c:pt>
                <c:pt idx="104">
                  <c:v>16.635871397678098</c:v>
                </c:pt>
                <c:pt idx="105">
                  <c:v>16.6009502444271</c:v>
                </c:pt>
                <c:pt idx="106">
                  <c:v>16.565153111846499</c:v>
                </c:pt>
                <c:pt idx="107">
                  <c:v>16.530558577198299</c:v>
                </c:pt>
                <c:pt idx="108">
                  <c:v>16.4951738219007</c:v>
                </c:pt>
                <c:pt idx="109">
                  <c:v>16.460901409861101</c:v>
                </c:pt>
                <c:pt idx="110">
                  <c:v>16.4259169328244</c:v>
                </c:pt>
                <c:pt idx="111">
                  <c:v>16.391962100137</c:v>
                </c:pt>
                <c:pt idx="112">
                  <c:v>16.357366431640699</c:v>
                </c:pt>
                <c:pt idx="113">
                  <c:v>16.323724604307401</c:v>
                </c:pt>
                <c:pt idx="114">
                  <c:v>16.289506858630801</c:v>
                </c:pt>
                <c:pt idx="115">
                  <c:v>16.2561734464682</c:v>
                </c:pt>
                <c:pt idx="116">
                  <c:v>16.222323280509102</c:v>
                </c:pt>
                <c:pt idx="117">
                  <c:v>16.189293689952301</c:v>
                </c:pt>
                <c:pt idx="118">
                  <c:v>16.155801265384401</c:v>
                </c:pt>
                <c:pt idx="119">
                  <c:v>16.123070910725101</c:v>
                </c:pt>
                <c:pt idx="120">
                  <c:v>16.0899268593564</c:v>
                </c:pt>
                <c:pt idx="121">
                  <c:v>16.0574911725829</c:v>
                </c:pt>
                <c:pt idx="122">
                  <c:v>16.024686564609301</c:v>
                </c:pt>
                <c:pt idx="123">
                  <c:v>15.992541003997401</c:v>
                </c:pt>
                <c:pt idx="124">
                  <c:v>15.960067318879499</c:v>
                </c:pt>
                <c:pt idx="125">
                  <c:v>15.928207376468301</c:v>
                </c:pt>
                <c:pt idx="126">
                  <c:v>15.896056476187301</c:v>
                </c:pt>
                <c:pt idx="127">
                  <c:v>15.8644776842588</c:v>
                </c:pt>
                <c:pt idx="128">
                  <c:v>15.832641788731801</c:v>
                </c:pt>
                <c:pt idx="129">
                  <c:v>15.8013397254003</c:v>
                </c:pt>
                <c:pt idx="130">
                  <c:v>15.769811389857599</c:v>
                </c:pt>
                <c:pt idx="131">
                  <c:v>15.738781683865399</c:v>
                </c:pt>
                <c:pt idx="132">
                  <c:v>15.707553778012301</c:v>
                </c:pt>
                <c:pt idx="133">
                  <c:v>15.6767921128165</c:v>
                </c:pt>
                <c:pt idx="134">
                  <c:v>15.645857801619201</c:v>
                </c:pt>
                <c:pt idx="135">
                  <c:v>15.615359918845799</c:v>
                </c:pt>
                <c:pt idx="136">
                  <c:v>15.5847126447973</c:v>
                </c:pt>
                <c:pt idx="137">
                  <c:v>15.554474347131199</c:v>
                </c:pt>
                <c:pt idx="138">
                  <c:v>15.524107813867101</c:v>
                </c:pt>
                <c:pt idx="139">
                  <c:v>15.4941249674403</c:v>
                </c:pt>
                <c:pt idx="140">
                  <c:v>15.464033124585701</c:v>
                </c:pt>
                <c:pt idx="141">
                  <c:v>15.4343016609168</c:v>
                </c:pt>
                <c:pt idx="142">
                  <c:v>15.4044786900589</c:v>
                </c:pt>
                <c:pt idx="143">
                  <c:v>15.374994607595699</c:v>
                </c:pt>
                <c:pt idx="144">
                  <c:v>15.345434909284601</c:v>
                </c:pt>
                <c:pt idx="145">
                  <c:v>15.3161942745913</c:v>
                </c:pt>
                <c:pt idx="146">
                  <c:v>15.286892456282599</c:v>
                </c:pt>
                <c:pt idx="147">
                  <c:v>15.2578914049143</c:v>
                </c:pt>
                <c:pt idx="148">
                  <c:v>15.2288422697731</c:v>
                </c:pt>
                <c:pt idx="149">
                  <c:v>15.200077006870201</c:v>
                </c:pt>
                <c:pt idx="150">
                  <c:v>15.1712755433654</c:v>
                </c:pt>
                <c:pt idx="151">
                  <c:v>15.1427423440027</c:v>
                </c:pt>
                <c:pt idx="152">
                  <c:v>15.1141837162256</c:v>
                </c:pt>
                <c:pt idx="153">
                  <c:v>15.085878925542699</c:v>
                </c:pt>
                <c:pt idx="154">
                  <c:v>15.057558464191301</c:v>
                </c:pt>
                <c:pt idx="155">
                  <c:v>15.029478497330899</c:v>
                </c:pt>
                <c:pt idx="156">
                  <c:v>15.0013916913048</c:v>
                </c:pt>
                <c:pt idx="157">
                  <c:v>14.973533033182701</c:v>
                </c:pt>
                <c:pt idx="158">
                  <c:v>14.94567552174</c:v>
                </c:pt>
                <c:pt idx="159">
                  <c:v>14.9180347266662</c:v>
                </c:pt>
                <c:pt idx="160">
                  <c:v>14.8904022920975</c:v>
                </c:pt>
                <c:pt idx="161">
                  <c:v>14.862975983268001</c:v>
                </c:pt>
                <c:pt idx="162">
                  <c:v>14.8355645440472</c:v>
                </c:pt>
                <c:pt idx="163">
                  <c:v>14.808349412922899</c:v>
                </c:pt>
                <c:pt idx="164">
                  <c:v>14.7811550172956</c:v>
                </c:pt>
                <c:pt idx="165">
                  <c:v>14.754147822883599</c:v>
                </c:pt>
                <c:pt idx="166">
                  <c:v>14.7271666428618</c:v>
                </c:pt>
                <c:pt idx="167">
                  <c:v>14.7003642109119</c:v>
                </c:pt>
                <c:pt idx="168">
                  <c:v>14.673592536641401</c:v>
                </c:pt>
                <c:pt idx="169">
                  <c:v>14.646991758770801</c:v>
                </c:pt>
                <c:pt idx="170">
                  <c:v>14.620425993245</c:v>
                </c:pt>
                <c:pt idx="171">
                  <c:v>14.5940238260008</c:v>
                </c:pt>
                <c:pt idx="172">
                  <c:v>14.567660480092799</c:v>
                </c:pt>
                <c:pt idx="173">
                  <c:v>14.541453943963599</c:v>
                </c:pt>
                <c:pt idx="174">
                  <c:v>14.515289631754801</c:v>
                </c:pt>
                <c:pt idx="175">
                  <c:v>14.489275810138199</c:v>
                </c:pt>
                <c:pt idx="176">
                  <c:v>14.463307244520101</c:v>
                </c:pt>
                <c:pt idx="177">
                  <c:v>14.4374832826557</c:v>
                </c:pt>
                <c:pt idx="178">
                  <c:v>14.411707271185801</c:v>
                </c:pt>
                <c:pt idx="179">
                  <c:v>14.3860703750588</c:v>
                </c:pt>
                <c:pt idx="180">
                  <c:v>14.360483816052099</c:v>
                </c:pt>
                <c:pt idx="181">
                  <c:v>14.335031251275</c:v>
                </c:pt>
                <c:pt idx="182">
                  <c:v>14.3096311301142</c:v>
                </c:pt>
                <c:pt idx="183">
                  <c:v>14.284360220791999</c:v>
                </c:pt>
                <c:pt idx="184">
                  <c:v>14.259143606440601</c:v>
                </c:pt>
                <c:pt idx="185">
                  <c:v>14.234051734023399</c:v>
                </c:pt>
                <c:pt idx="186">
                  <c:v>14.2090157757286</c:v>
                </c:pt>
                <c:pt idx="187">
                  <c:v>14.184100377857099</c:v>
                </c:pt>
                <c:pt idx="188">
                  <c:v>14.159242302028099</c:v>
                </c:pt>
                <c:pt idx="189">
                  <c:v>14.134500871375399</c:v>
                </c:pt>
                <c:pt idx="190">
                  <c:v>14.109817978625999</c:v>
                </c:pt>
                <c:pt idx="191">
                  <c:v>14.085248061738699</c:v>
                </c:pt>
                <c:pt idx="192">
                  <c:v>14.060737724083401</c:v>
                </c:pt>
                <c:pt idx="193">
                  <c:v>14.0363369202258</c:v>
                </c:pt>
                <c:pt idx="194">
                  <c:v>14.0119965784182</c:v>
                </c:pt>
                <c:pt idx="195">
                  <c:v>13.987762538421601</c:v>
                </c:pt>
                <c:pt idx="196">
                  <c:v>13.9635896994264</c:v>
                </c:pt>
                <c:pt idx="197">
                  <c:v>13.9395201245466</c:v>
                </c:pt>
                <c:pt idx="198">
                  <c:v>13.9155123591365</c:v>
                </c:pt>
                <c:pt idx="199">
                  <c:v>13.8916049999203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33A-4719-9AFC-EA08DD56E5BA}"/>
            </c:ext>
          </c:extLst>
        </c:ser>
        <c:ser>
          <c:idx val="73"/>
          <c:order val="73"/>
          <c:val>
            <c:numRef>
              <c:f>Sheet1!$BV$1:$BV$200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22.764702</c:v>
                </c:pt>
                <c:pt idx="4">
                  <c:v>22.750584119999999</c:v>
                </c:pt>
                <c:pt idx="5">
                  <c:v>22.524039205600001</c:v>
                </c:pt>
                <c:pt idx="6">
                  <c:v>22.50142236184</c:v>
                </c:pt>
                <c:pt idx="7">
                  <c:v>22.296598994074898</c:v>
                </c:pt>
                <c:pt idx="8">
                  <c:v>22.2680503347474</c:v>
                </c:pt>
                <c:pt idx="9">
                  <c:v>22.083386650856799</c:v>
                </c:pt>
                <c:pt idx="10">
                  <c:v>22.050421011825399</c:v>
                </c:pt>
                <c:pt idx="11">
                  <c:v>21.882918806445499</c:v>
                </c:pt>
                <c:pt idx="12">
                  <c:v>21.846551014389298</c:v>
                </c:pt>
                <c:pt idx="13">
                  <c:v>21.6935036595473</c:v>
                </c:pt>
                <c:pt idx="14">
                  <c:v>21.654465790790798</c:v>
                </c:pt>
                <c:pt idx="15">
                  <c:v>21.513655581802301</c:v>
                </c:pt>
                <c:pt idx="16">
                  <c:v>21.4725013593611</c:v>
                </c:pt>
                <c:pt idx="17">
                  <c:v>21.342140557624699</c:v>
                </c:pt>
                <c:pt idx="18">
                  <c:v>21.299302526890301</c:v>
                </c:pt>
                <c:pt idx="19">
                  <c:v>21.177944563436</c:v>
                </c:pt>
                <c:pt idx="20">
                  <c:v>21.133768442380301</c:v>
                </c:pt>
                <c:pt idx="21">
                  <c:v>21.020231744005098</c:v>
                </c:pt>
                <c:pt idx="22">
                  <c:v>20.974998531291899</c:v>
                </c:pt>
                <c:pt idx="23">
                  <c:v>20.8683076795255</c:v>
                </c:pt>
                <c:pt idx="24">
                  <c:v>20.8222486952019</c:v>
                </c:pt>
                <c:pt idx="25">
                  <c:v>20.7215901329551</c:v>
                </c:pt>
                <c:pt idx="26">
                  <c:v>20.6748977058345</c:v>
                </c:pt>
                <c:pt idx="27">
                  <c:v>20.5795864434699</c:v>
                </c:pt>
                <c:pt idx="28">
                  <c:v>20.532421757499101</c:v>
                </c:pt>
                <c:pt idx="29">
                  <c:v>20.441876152537599</c:v>
                </c:pt>
                <c:pt idx="30">
                  <c:v>20.394375150958901</c:v>
                </c:pt>
                <c:pt idx="31">
                  <c:v>20.308097585320301</c:v>
                </c:pt>
                <c:pt idx="32">
                  <c:v>20.2603755007461</c:v>
                </c:pt>
                <c:pt idx="33">
                  <c:v>20.1779373894237</c:v>
                </c:pt>
                <c:pt idx="34">
                  <c:v>20.130092277261301</c:v>
                </c:pt>
                <c:pt idx="35">
                  <c:v>20.051122290490699</c:v>
                </c:pt>
                <c:pt idx="36">
                  <c:v>20.003237825612999</c:v>
                </c:pt>
                <c:pt idx="37">
                  <c:v>19.9274125242544</c:v>
                </c:pt>
                <c:pt idx="38">
                  <c:v>19.879560244322601</c:v>
                </c:pt>
                <c:pt idx="39">
                  <c:v>19.806596550823201</c:v>
                </c:pt>
                <c:pt idx="40">
                  <c:v>19.758837677980399</c:v>
                </c:pt>
                <c:pt idx="41">
                  <c:v>19.688486761356199</c:v>
                </c:pt>
                <c:pt idx="42">
                  <c:v>19.640873698216801</c:v>
                </c:pt>
                <c:pt idx="43">
                  <c:v>19.572915961595299</c:v>
                </c:pt>
                <c:pt idx="44">
                  <c:v>19.525493532259301</c:v>
                </c:pt>
                <c:pt idx="45">
                  <c:v>19.459734469940202</c:v>
                </c:pt>
                <c:pt idx="46">
                  <c:v>19.412540958825399</c:v>
                </c:pt>
                <c:pt idx="47">
                  <c:v>19.348807706297698</c:v>
                </c:pt>
                <c:pt idx="48">
                  <c:v>19.3018757346812</c:v>
                </c:pt>
                <c:pt idx="49">
                  <c:v>19.2400141762248</c:v>
                </c:pt>
                <c:pt idx="50">
                  <c:v>19.1933714470151</c:v>
                </c:pt>
                <c:pt idx="51">
                  <c:v>19.133243775916</c:v>
                </c:pt>
                <c:pt idx="52">
                  <c:v>19.0869137103067</c:v>
                </c:pt>
                <c:pt idx="53">
                  <c:v>19.028396359427401</c:v>
                </c:pt>
                <c:pt idx="54">
                  <c:v>18.9823986439857</c:v>
                </c:pt>
                <c:pt idx="55">
                  <c:v>18.925380521605302</c:v>
                </c:pt>
                <c:pt idx="56">
                  <c:v>18.879731580525799</c:v>
                </c:pt>
                <c:pt idx="57">
                  <c:v>18.8241125594813</c:v>
                </c:pt>
                <c:pt idx="58">
                  <c:v>18.7788259638372</c:v>
                </c:pt>
                <c:pt idx="59">
                  <c:v>18.724515582129399</c:v>
                </c:pt>
                <c:pt idx="60">
                  <c:v>18.679602405721901</c:v>
                </c:pt>
                <c:pt idx="61">
                  <c:v>18.626518744646301</c:v>
                </c:pt>
                <c:pt idx="62">
                  <c:v>18.581987874324899</c:v>
                </c:pt>
                <c:pt idx="63">
                  <c:v>18.5300565864014</c:v>
                </c:pt>
                <c:pt idx="64">
                  <c:v>18.485914993362499</c:v>
                </c:pt>
                <c:pt idx="65">
                  <c:v>18.435068457263899</c:v>
                </c:pt>
                <c:pt idx="66">
                  <c:v>18.3913214347542</c:v>
                </c:pt>
                <c:pt idx="67">
                  <c:v>18.341498018374601</c:v>
                </c:pt>
                <c:pt idx="68">
                  <c:v>18.298149390355501</c:v>
                </c:pt>
                <c:pt idx="69">
                  <c:v>18.2492928063308</c:v>
                </c:pt>
                <c:pt idx="70">
                  <c:v>18.206345110952299</c:v>
                </c:pt>
                <c:pt idx="71">
                  <c:v>18.1584038515164</c:v>
                </c:pt>
                <c:pt idx="72">
                  <c:v>18.115858502672499</c:v>
                </c:pt>
                <c:pt idx="73">
                  <c:v>18.068785342831202</c:v>
                </c:pt>
                <c:pt idx="74">
                  <c:v>18.026642772591298</c:v>
                </c:pt>
                <c:pt idx="75">
                  <c:v>17.9803943323151</c:v>
                </c:pt>
                <c:pt idx="76">
                  <c:v>17.938654116626701</c:v>
                </c:pt>
                <c:pt idx="77">
                  <c:v>17.8931904741865</c:v>
                </c:pt>
                <c:pt idx="78">
                  <c:v>17.851851443916399</c:v>
                </c:pt>
                <c:pt idx="79">
                  <c:v>17.807135793660301</c:v>
                </c:pt>
                <c:pt idx="80">
                  <c:v>17.766196132756502</c:v>
                </c:pt>
                <c:pt idx="81">
                  <c:v>17.722194481608501</c:v>
                </c:pt>
                <c:pt idx="82">
                  <c:v>17.681651813932501</c:v>
                </c:pt>
                <c:pt idx="83">
                  <c:v>17.6383327117154</c:v>
                </c:pt>
                <c:pt idx="84">
                  <c:v>17.598184177889401</c:v>
                </c:pt>
                <c:pt idx="85">
                  <c:v>17.555518477261401</c:v>
                </c:pt>
                <c:pt idx="86">
                  <c:v>17.515760802703799</c:v>
                </c:pt>
                <c:pt idx="87">
                  <c:v>17.473721445083498</c:v>
                </c:pt>
                <c:pt idx="88">
                  <c:v>17.434351000259099</c:v>
                </c:pt>
                <c:pt idx="89">
                  <c:v>17.392912824603201</c:v>
                </c:pt>
                <c:pt idx="90">
                  <c:v>17.353925678384201</c:v>
                </c:pt>
                <c:pt idx="91">
                  <c:v>17.313065250102699</c:v>
                </c:pt>
                <c:pt idx="92">
                  <c:v>17.274457217029902</c:v>
                </c:pt>
                <c:pt idx="93">
                  <c:v>17.234152674680502</c:v>
                </c:pt>
                <c:pt idx="94">
                  <c:v>17.195919356815399</c:v>
                </c:pt>
                <c:pt idx="95">
                  <c:v>17.156150274522101</c:v>
                </c:pt>
                <c:pt idx="96">
                  <c:v>17.118287098501199</c:v>
                </c:pt>
                <c:pt idx="97">
                  <c:v>17.0790343623054</c:v>
                </c:pt>
                <c:pt idx="98">
                  <c:v>17.041536612131601</c:v>
                </c:pt>
                <c:pt idx="99">
                  <c:v>17.002782308708699</c:v>
                </c:pt>
                <c:pt idx="100">
                  <c:v>16.965645154756398</c:v>
                </c:pt>
                <c:pt idx="101">
                  <c:v>16.9273724711237</c:v>
                </c:pt>
                <c:pt idx="102">
                  <c:v>16.890590995775</c:v>
                </c:pt>
                <c:pt idx="103">
                  <c:v>16.8527841287857</c:v>
                </c:pt>
                <c:pt idx="104">
                  <c:v>16.8163533490699</c:v>
                </c:pt>
                <c:pt idx="105">
                  <c:v>16.778997423631498</c:v>
                </c:pt>
                <c:pt idx="106">
                  <c:v>16.7429123111956</c:v>
                </c:pt>
                <c:pt idx="107">
                  <c:v>16.7059933062793</c:v>
                </c:pt>
                <c:pt idx="108">
                  <c:v>16.670248804982201</c:v>
                </c:pt>
                <c:pt idx="109">
                  <c:v>16.633753486596799</c:v>
                </c:pt>
                <c:pt idx="110">
                  <c:v>16.5983445279847</c:v>
                </c:pt>
                <c:pt idx="111">
                  <c:v>16.562260388386399</c:v>
                </c:pt>
                <c:pt idx="112">
                  <c:v>16.527181905280202</c:v>
                </c:pt>
                <c:pt idx="113">
                  <c:v>16.491497107772201</c:v>
                </c:pt>
                <c:pt idx="114">
                  <c:v>16.456744046170702</c:v>
                </c:pt>
                <c:pt idx="115">
                  <c:v>16.421447374919399</c:v>
                </c:pt>
                <c:pt idx="116">
                  <c:v>16.387014704401501</c:v>
                </c:pt>
                <c:pt idx="117">
                  <c:v>16.352095518760098</c:v>
                </c:pt>
                <c:pt idx="118">
                  <c:v>16.317978241546999</c:v>
                </c:pt>
                <c:pt idx="119">
                  <c:v>16.283426434435501</c:v>
                </c:pt>
                <c:pt idx="120">
                  <c:v>16.249619593257599</c:v>
                </c:pt>
                <c:pt idx="121">
                  <c:v>16.215425553194301</c:v>
                </c:pt>
                <c:pt idx="122">
                  <c:v>16.1819242380923</c:v>
                </c:pt>
                <c:pt idx="123">
                  <c:v>16.148078814518399</c:v>
                </c:pt>
                <c:pt idx="124">
                  <c:v>16.114878168693799</c:v>
                </c:pt>
                <c:pt idx="125">
                  <c:v>16.0813726402707</c:v>
                </c:pt>
                <c:pt idx="126">
                  <c:v>16.048467865087201</c:v>
                </c:pt>
                <c:pt idx="127">
                  <c:v>16.015293910678501</c:v>
                </c:pt>
                <c:pt idx="128">
                  <c:v>15.9826802699083</c:v>
                </c:pt>
                <c:pt idx="129">
                  <c:v>15.949829941990499</c:v>
                </c:pt>
                <c:pt idx="130">
                  <c:v>15.9175027653861</c:v>
                </c:pt>
                <c:pt idx="131">
                  <c:v>15.884968465658501</c:v>
                </c:pt>
                <c:pt idx="132">
                  <c:v>15.852923151923701</c:v>
                </c:pt>
                <c:pt idx="133">
                  <c:v>15.8206976089104</c:v>
                </c:pt>
                <c:pt idx="134">
                  <c:v>15.7889296281372</c:v>
                </c:pt>
                <c:pt idx="135">
                  <c:v>15.757005876596599</c:v>
                </c:pt>
                <c:pt idx="136">
                  <c:v>15.7255107722265</c:v>
                </c:pt>
                <c:pt idx="137">
                  <c:v>15.6938821342015</c:v>
                </c:pt>
                <c:pt idx="138">
                  <c:v>15.662655524563499</c:v>
                </c:pt>
                <c:pt idx="139">
                  <c:v>15.631315591923199</c:v>
                </c:pt>
                <c:pt idx="140">
                  <c:v>15.600353171397</c:v>
                </c:pt>
                <c:pt idx="141">
                  <c:v>15.569295789734699</c:v>
                </c:pt>
                <c:pt idx="142">
                  <c:v>15.5385933295802</c:v>
                </c:pt>
                <c:pt idx="143">
                  <c:v>15.507812583346301</c:v>
                </c:pt>
                <c:pt idx="144">
                  <c:v>15.477365932239</c:v>
                </c:pt>
                <c:pt idx="145">
                  <c:v>15.446856130999601</c:v>
                </c:pt>
                <c:pt idx="146">
                  <c:v>15.416661215304099</c:v>
                </c:pt>
                <c:pt idx="147">
                  <c:v>15.3864168810255</c:v>
                </c:pt>
                <c:pt idx="148">
                  <c:v>15.3564697048403</c:v>
                </c:pt>
                <c:pt idx="149">
                  <c:v>15.326485560110999</c:v>
                </c:pt>
                <c:pt idx="150">
                  <c:v>15.296782205109199</c:v>
                </c:pt>
                <c:pt idx="151">
                  <c:v>15.2670531622176</c:v>
                </c:pt>
                <c:pt idx="152">
                  <c:v>15.2375897873107</c:v>
                </c:pt>
                <c:pt idx="153">
                  <c:v>15.2081109381063</c:v>
                </c:pt>
                <c:pt idx="154">
                  <c:v>15.1788837789517</c:v>
                </c:pt>
                <c:pt idx="155">
                  <c:v>15.149650385422399</c:v>
                </c:pt>
                <c:pt idx="156">
                  <c:v>15.120655753794599</c:v>
                </c:pt>
                <c:pt idx="157">
                  <c:v>15.0916632393008</c:v>
                </c:pt>
                <c:pt idx="158">
                  <c:v>15.0628975223452</c:v>
                </c:pt>
                <c:pt idx="159">
                  <c:v>15.034141463455899</c:v>
                </c:pt>
                <c:pt idx="160">
                  <c:v>15.0056011228394</c:v>
                </c:pt>
                <c:pt idx="161">
                  <c:v>14.977077241721201</c:v>
                </c:pt>
                <c:pt idx="162">
                  <c:v>14.948758812695599</c:v>
                </c:pt>
                <c:pt idx="163">
                  <c:v>14.920462970008201</c:v>
                </c:pt>
                <c:pt idx="164">
                  <c:v>14.8923630603985</c:v>
                </c:pt>
                <c:pt idx="165">
                  <c:v>14.8642912486577</c:v>
                </c:pt>
                <c:pt idx="166">
                  <c:v>14.836406537786299</c:v>
                </c:pt>
                <c:pt idx="167">
                  <c:v>14.808554875156</c:v>
                </c:pt>
                <c:pt idx="168">
                  <c:v>14.780882112714</c:v>
                </c:pt>
                <c:pt idx="169">
                  <c:v>14.753246837194</c:v>
                </c:pt>
                <c:pt idx="170">
                  <c:v>14.7257828420684</c:v>
                </c:pt>
                <c:pt idx="171">
                  <c:v>14.6983603060461</c:v>
                </c:pt>
                <c:pt idx="172">
                  <c:v>14.671101965110999</c:v>
                </c:pt>
                <c:pt idx="173">
                  <c:v>14.6438886302501</c:v>
                </c:pt>
                <c:pt idx="174">
                  <c:v>14.6168328971295</c:v>
                </c:pt>
                <c:pt idx="175">
                  <c:v>14.5898253295692</c:v>
                </c:pt>
                <c:pt idx="176">
                  <c:v>14.5629692233779</c:v>
                </c:pt>
                <c:pt idx="177">
                  <c:v>14.536164089219</c:v>
                </c:pt>
                <c:pt idx="178">
                  <c:v>14.5095046932871</c:v>
                </c:pt>
                <c:pt idx="179">
                  <c:v>14.4828987543443</c:v>
                </c:pt>
                <c:pt idx="180">
                  <c:v>14.4564332149313</c:v>
                </c:pt>
                <c:pt idx="181">
                  <c:v>14.4300233247313</c:v>
                </c:pt>
                <c:pt idx="182">
                  <c:v>14.403748849733001</c:v>
                </c:pt>
                <c:pt idx="183">
                  <c:v>14.3775319497409</c:v>
                </c:pt>
                <c:pt idx="184">
                  <c:v>14.351445807395301</c:v>
                </c:pt>
                <c:pt idx="185">
                  <c:v>14.3254189234521</c:v>
                </c:pt>
                <c:pt idx="186">
                  <c:v>14.299518441045601</c:v>
                </c:pt>
                <c:pt idx="187">
                  <c:v>14.2736786800033</c:v>
                </c:pt>
                <c:pt idx="188">
                  <c:v>14.2479612425821</c:v>
                </c:pt>
                <c:pt idx="189">
                  <c:v>14.2223057891207</c:v>
                </c:pt>
                <c:pt idx="190">
                  <c:v>14.196768838209399</c:v>
                </c:pt>
                <c:pt idx="191">
                  <c:v>14.1712949518241</c:v>
                </c:pt>
                <c:pt idx="192">
                  <c:v>14.145935984154001</c:v>
                </c:pt>
                <c:pt idx="193">
                  <c:v>14.1206409963011</c:v>
                </c:pt>
                <c:pt idx="194">
                  <c:v>14.0954575625511</c:v>
                </c:pt>
                <c:pt idx="195">
                  <c:v>14.0703388739411</c:v>
                </c:pt>
                <c:pt idx="196">
                  <c:v>14.0453285774917</c:v>
                </c:pt>
                <c:pt idx="197">
                  <c:v>14.0203836555206</c:v>
                </c:pt>
                <c:pt idx="198">
                  <c:v>13.9955441512239</c:v>
                </c:pt>
                <c:pt idx="199">
                  <c:v>13.9707705275327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33A-4719-9AFC-EA08DD56E5BA}"/>
            </c:ext>
          </c:extLst>
        </c:ser>
        <c:ser>
          <c:idx val="74"/>
          <c:order val="74"/>
          <c:val>
            <c:numRef>
              <c:f>Sheet1!$BW$1:$BW$200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23.5198</c:v>
                </c:pt>
                <c:pt idx="3">
                  <c:v>23.500592000000001</c:v>
                </c:pt>
                <c:pt idx="4">
                  <c:v>23.1541277</c:v>
                </c:pt>
                <c:pt idx="5">
                  <c:v>23.126441288799999</c:v>
                </c:pt>
                <c:pt idx="6">
                  <c:v>22.848231608380001</c:v>
                </c:pt>
                <c:pt idx="7">
                  <c:v>22.814957167788201</c:v>
                </c:pt>
                <c:pt idx="8">
                  <c:v>22.579999380362899</c:v>
                </c:pt>
                <c:pt idx="9">
                  <c:v>22.5426544182036</c:v>
                </c:pt>
                <c:pt idx="10">
                  <c:v>22.3382224450656</c:v>
                </c:pt>
                <c:pt idx="11">
                  <c:v>22.297783594272801</c:v>
                </c:pt>
                <c:pt idx="12">
                  <c:v>22.116326562155798</c:v>
                </c:pt>
                <c:pt idx="13">
                  <c:v>22.0734870237659</c:v>
                </c:pt>
                <c:pt idx="14">
                  <c:v>21.910073558710099</c:v>
                </c:pt>
                <c:pt idx="15">
                  <c:v>21.865353917975199</c:v>
                </c:pt>
                <c:pt idx="16">
                  <c:v>21.7165449205215</c:v>
                </c:pt>
                <c:pt idx="17">
                  <c:v>21.670350448050701</c:v>
                </c:pt>
                <c:pt idx="18">
                  <c:v>21.5336306307026</c:v>
                </c:pt>
                <c:pt idx="19">
                  <c:v>21.486284630914302</c:v>
                </c:pt>
                <c:pt idx="20">
                  <c:v>21.3597470331678</c:v>
                </c:pt>
                <c:pt idx="21">
                  <c:v>21.311511927284101</c:v>
                </c:pt>
                <c:pt idx="22">
                  <c:v>21.1936697274325</c:v>
                </c:pt>
                <c:pt idx="23">
                  <c:v>21.14476122105</c:v>
                </c:pt>
                <c:pt idx="24">
                  <c:v>21.034428961424901</c:v>
                </c:pt>
                <c:pt idx="25">
                  <c:v>20.985026019721701</c:v>
                </c:pt>
                <c:pt idx="26">
                  <c:v>20.881241158158002</c:v>
                </c:pt>
                <c:pt idx="27">
                  <c:v>20.831493295584998</c:v>
                </c:pt>
                <c:pt idx="28">
                  <c:v>20.733462421741699</c:v>
                </c:pt>
                <c:pt idx="29">
                  <c:v>20.683495193619699</c:v>
                </c:pt>
                <c:pt idx="30">
                  <c:v>20.590555988989198</c:v>
                </c:pt>
                <c:pt idx="31">
                  <c:v>20.5404752323076</c:v>
                </c:pt>
                <c:pt idx="32">
                  <c:v>20.452068846798799</c:v>
                </c:pt>
                <c:pt idx="33">
                  <c:v>20.401964020847501</c:v>
                </c:pt>
                <c:pt idx="34">
                  <c:v>20.317614554732899</c:v>
                </c:pt>
                <c:pt idx="35">
                  <c:v>20.267561414354901</c:v>
                </c:pt>
                <c:pt idx="36">
                  <c:v>20.186860375334099</c:v>
                </c:pt>
                <c:pt idx="37">
                  <c:v>20.136923136850001</c:v>
                </c:pt>
                <c:pt idx="38">
                  <c:v>20.059517460520802</c:v>
                </c:pt>
                <c:pt idx="39">
                  <c:v>20.0097505741094</c:v>
                </c:pt>
                <c:pt idx="40">
                  <c:v>19.935333248020601</c:v>
                </c:pt>
                <c:pt idx="41">
                  <c:v>19.8857828599124</c:v>
                </c:pt>
                <c:pt idx="42">
                  <c:v>19.8140854838934</c:v>
                </c:pt>
                <c:pt idx="43">
                  <c:v>19.764790651017201</c:v>
                </c:pt>
                <c:pt idx="44">
                  <c:v>19.6955774606601</c:v>
                </c:pt>
                <c:pt idx="45">
                  <c:v>19.646571165776901</c:v>
                </c:pt>
                <c:pt idx="46">
                  <c:v>19.579634177718798</c:v>
                </c:pt>
                <c:pt idx="47">
                  <c:v>19.530944182461301</c:v>
                </c:pt>
                <c:pt idx="48">
                  <c:v>19.4660992112677</c:v>
                </c:pt>
                <c:pt idx="49">
                  <c:v>19.417748776585601</c:v>
                </c:pt>
                <c:pt idx="50">
                  <c:v>19.354832137187199</c:v>
                </c:pt>
                <c:pt idx="51">
                  <c:v>19.306840634672</c:v>
                </c:pt>
                <c:pt idx="52">
                  <c:v>19.2457063901469</c:v>
                </c:pt>
                <c:pt idx="53">
                  <c:v>19.198089823050601</c:v>
                </c:pt>
                <c:pt idx="54">
                  <c:v>19.138607470763802</c:v>
                </c:pt>
                <c:pt idx="55">
                  <c:v>19.0913789198895</c:v>
                </c:pt>
                <c:pt idx="56">
                  <c:v>19.033431433389399</c:v>
                </c:pt>
                <c:pt idx="57">
                  <c:v>18.9866014401602</c:v>
                </c:pt>
                <c:pt idx="58">
                  <c:v>18.930083602352799</c:v>
                </c:pt>
                <c:pt idx="59">
                  <c:v>18.8836604990945</c:v>
                </c:pt>
                <c:pt idx="60">
                  <c:v>18.828477475835101</c:v>
                </c:pt>
                <c:pt idx="61">
                  <c:v>18.782467671491101</c:v>
                </c:pt>
                <c:pt idx="62">
                  <c:v>18.728533785084501</c:v>
                </c:pt>
                <c:pt idx="63">
                  <c:v>18.682942013131601</c:v>
                </c:pt>
                <c:pt idx="64">
                  <c:v>18.630179683177701</c:v>
                </c:pt>
                <c:pt idx="65">
                  <c:v>18.585009217340801</c:v>
                </c:pt>
                <c:pt idx="66">
                  <c:v>18.5333480425261</c:v>
                </c:pt>
                <c:pt idx="67">
                  <c:v>18.488600884947601</c:v>
                </c:pt>
                <c:pt idx="68">
                  <c:v>18.437976844209601</c:v>
                </c:pt>
                <c:pt idx="69">
                  <c:v>18.393653889960699</c:v>
                </c:pt>
                <c:pt idx="70">
                  <c:v>18.344008645264999</c:v>
                </c:pt>
                <c:pt idx="71">
                  <c:v>18.300109826465</c:v>
                </c:pt>
                <c:pt idx="72">
                  <c:v>18.251390112476098</c:v>
                </c:pt>
                <c:pt idx="73">
                  <c:v>18.207914524770999</c:v>
                </c:pt>
                <c:pt idx="74">
                  <c:v>18.160071613138101</c:v>
                </c:pt>
                <c:pt idx="75">
                  <c:v>18.117017626871998</c:v>
                </c:pt>
                <c:pt idx="76">
                  <c:v>18.070006854833299</c:v>
                </c:pt>
                <c:pt idx="77">
                  <c:v>18.027372212897099</c:v>
                </c:pt>
                <c:pt idx="78">
                  <c:v>17.981152567516201</c:v>
                </c:pt>
                <c:pt idx="79">
                  <c:v>17.938934471569201</c:v>
                </c:pt>
                <c:pt idx="80">
                  <c:v>17.8934682222467</c:v>
                </c:pt>
                <c:pt idx="81">
                  <c:v>17.851663408765798</c:v>
                </c:pt>
                <c:pt idx="82">
                  <c:v>17.806915781761699</c:v>
                </c:pt>
                <c:pt idx="83">
                  <c:v>17.7655205891711</c:v>
                </c:pt>
                <c:pt idx="84">
                  <c:v>17.721459478786802</c:v>
                </c:pt>
                <c:pt idx="85">
                  <c:v>17.680469906750002</c:v>
                </c:pt>
                <c:pt idx="86">
                  <c:v>17.637065618579701</c:v>
                </c:pt>
                <c:pt idx="87">
                  <c:v>17.596477380392098</c:v>
                </c:pt>
                <c:pt idx="88">
                  <c:v>17.553702402691801</c:v>
                </c:pt>
                <c:pt idx="89">
                  <c:v>17.513510971588499</c:v>
                </c:pt>
                <c:pt idx="90">
                  <c:v>17.471339771352699</c:v>
                </c:pt>
                <c:pt idx="91">
                  <c:v>17.431540421443199</c:v>
                </c:pt>
                <c:pt idx="92">
                  <c:v>17.389949262235501</c:v>
                </c:pt>
                <c:pt idx="93">
                  <c:v>17.350537104685401</c:v>
                </c:pt>
                <c:pt idx="94">
                  <c:v>17.3095038836586</c:v>
                </c:pt>
                <c:pt idx="95">
                  <c:v>17.2704738986635</c:v>
                </c:pt>
                <c:pt idx="96">
                  <c:v>17.229978000537798</c:v>
                </c:pt>
                <c:pt idx="97">
                  <c:v>17.1913250655649</c:v>
                </c:pt>
                <c:pt idx="98">
                  <c:v>17.1513472316182</c:v>
                </c:pt>
                <c:pt idx="99">
                  <c:v>17.1130661463378</c:v>
                </c:pt>
                <c:pt idx="100">
                  <c:v>17.073588356703599</c:v>
                </c:pt>
                <c:pt idx="101">
                  <c:v>17.035673864978801</c:v>
                </c:pt>
                <c:pt idx="102">
                  <c:v>16.996679232763501</c:v>
                </c:pt>
                <c:pt idx="103">
                  <c:v>16.959126042025801</c:v>
                </c:pt>
                <c:pt idx="104">
                  <c:v>16.9205987179343</c:v>
                </c:pt>
                <c:pt idx="105">
                  <c:v>16.883401516232102</c:v>
                </c:pt>
                <c:pt idx="106">
                  <c:v>16.845326602552198</c:v>
                </c:pt>
                <c:pt idx="107">
                  <c:v>16.808480073529498</c:v>
                </c:pt>
                <c:pt idx="108">
                  <c:v>16.770843546460799</c:v>
                </c:pt>
                <c:pt idx="109">
                  <c:v>16.734342382491601</c:v>
                </c:pt>
                <c:pt idx="110">
                  <c:v>16.6971310219241</c:v>
                </c:pt>
                <c:pt idx="111">
                  <c:v>16.660969935602701</c:v>
                </c:pt>
                <c:pt idx="112">
                  <c:v>16.624171261556501</c:v>
                </c:pt>
                <c:pt idx="113">
                  <c:v>16.588344995723801</c:v>
                </c:pt>
                <c:pt idx="114">
                  <c:v>16.551947210748601</c:v>
                </c:pt>
                <c:pt idx="115">
                  <c:v>16.516450547211601</c:v>
                </c:pt>
                <c:pt idx="116">
                  <c:v>16.480442484127899</c:v>
                </c:pt>
                <c:pt idx="117">
                  <c:v>16.445270251214701</c:v>
                </c:pt>
                <c:pt idx="118">
                  <c:v>16.409641325645499</c:v>
                </c:pt>
                <c:pt idx="119">
                  <c:v>16.374788404721698</c:v>
                </c:pt>
                <c:pt idx="120">
                  <c:v>16.339528571927499</c:v>
                </c:pt>
                <c:pt idx="121">
                  <c:v>16.304989902985302</c:v>
                </c:pt>
                <c:pt idx="122">
                  <c:v>16.2700896185674</c:v>
                </c:pt>
                <c:pt idx="123">
                  <c:v>16.235860204989201</c:v>
                </c:pt>
                <c:pt idx="124">
                  <c:v>16.201310389073299</c:v>
                </c:pt>
                <c:pt idx="125">
                  <c:v>16.167385301657799</c:v>
                </c:pt>
                <c:pt idx="126">
                  <c:v>16.133177306214201</c:v>
                </c:pt>
                <c:pt idx="127">
                  <c:v>16.0995516865468</c:v>
                </c:pt>
                <c:pt idx="128">
                  <c:v>16.065677265538302</c:v>
                </c:pt>
                <c:pt idx="129">
                  <c:v>16.032346328775802</c:v>
                </c:pt>
                <c:pt idx="130">
                  <c:v>15.9987976108584</c:v>
                </c:pt>
                <c:pt idx="131">
                  <c:v>15.9657566479927</c:v>
                </c:pt>
                <c:pt idx="132">
                  <c:v>15.9325261115223</c:v>
                </c:pt>
                <c:pt idx="133">
                  <c:v>15.8997704911814</c:v>
                </c:pt>
                <c:pt idx="134">
                  <c:v>15.866850941307099</c:v>
                </c:pt>
                <c:pt idx="135">
                  <c:v>15.834376111143101</c:v>
                </c:pt>
                <c:pt idx="136">
                  <c:v>15.8017606587884</c:v>
                </c:pt>
                <c:pt idx="137">
                  <c:v>15.7695621465004</c:v>
                </c:pt>
                <c:pt idx="138">
                  <c:v>15.7372441890552</c:v>
                </c:pt>
                <c:pt idx="139">
                  <c:v>15.7053176030873</c:v>
                </c:pt>
                <c:pt idx="140">
                  <c:v>15.673290806652499</c:v>
                </c:pt>
                <c:pt idx="141">
                  <c:v>15.641631836604599</c:v>
                </c:pt>
                <c:pt idx="142">
                  <c:v>15.6098901196446</c:v>
                </c:pt>
                <c:pt idx="143">
                  <c:v>15.5784945364289</c:v>
                </c:pt>
                <c:pt idx="144">
                  <c:v>15.5470320547048</c:v>
                </c:pt>
                <c:pt idx="145">
                  <c:v>15.515895710478301</c:v>
                </c:pt>
                <c:pt idx="146">
                  <c:v>15.484706843144799</c:v>
                </c:pt>
                <c:pt idx="147">
                  <c:v>15.453825671044401</c:v>
                </c:pt>
                <c:pt idx="148">
                  <c:v>15.422905007806801</c:v>
                </c:pt>
                <c:pt idx="149">
                  <c:v>15.392275021511299</c:v>
                </c:pt>
                <c:pt idx="150">
                  <c:v>15.3616173507477</c:v>
                </c:pt>
                <c:pt idx="151">
                  <c:v>15.3312346438879</c:v>
                </c:pt>
                <c:pt idx="152">
                  <c:v>15.3008349416522</c:v>
                </c:pt>
                <c:pt idx="153">
                  <c:v>15.2706956870892</c:v>
                </c:pt>
                <c:pt idx="154">
                  <c:v>15.2405491069175</c:v>
                </c:pt>
                <c:pt idx="155">
                  <c:v>15.210649555906199</c:v>
                </c:pt>
                <c:pt idx="156">
                  <c:v>15.1807514193582</c:v>
                </c:pt>
                <c:pt idx="157">
                  <c:v>15.1510879006115</c:v>
                </c:pt>
                <c:pt idx="158">
                  <c:v>15.121433688482499</c:v>
                </c:pt>
                <c:pt idx="159">
                  <c:v>15.0920026071507</c:v>
                </c:pt>
                <c:pt idx="160">
                  <c:v>15.062587951299101</c:v>
                </c:pt>
                <c:pt idx="161">
                  <c:v>15.0333857878773</c:v>
                </c:pt>
                <c:pt idx="162">
                  <c:v>15.004206463614601</c:v>
                </c:pt>
                <c:pt idx="163">
                  <c:v>14.975229772787999</c:v>
                </c:pt>
                <c:pt idx="164">
                  <c:v>14.9462816917854</c:v>
                </c:pt>
                <c:pt idx="165">
                  <c:v>14.917527101224801</c:v>
                </c:pt>
                <c:pt idx="166">
                  <c:v>14.888806304894</c:v>
                </c:pt>
                <c:pt idx="167">
                  <c:v>14.860270514008301</c:v>
                </c:pt>
                <c:pt idx="168">
                  <c:v>14.8317731673173</c:v>
                </c:pt>
                <c:pt idx="169">
                  <c:v>14.803452945973101</c:v>
                </c:pt>
                <c:pt idx="170">
                  <c:v>14.7751753316627</c:v>
                </c:pt>
                <c:pt idx="171">
                  <c:v>14.7470675188769</c:v>
                </c:pt>
                <c:pt idx="172">
                  <c:v>14.719006032045799</c:v>
                </c:pt>
                <c:pt idx="173">
                  <c:v>14.691107534657901</c:v>
                </c:pt>
                <c:pt idx="174">
                  <c:v>14.663258677687301</c:v>
                </c:pt>
                <c:pt idx="175">
                  <c:v>14.635566469017901</c:v>
                </c:pt>
                <c:pt idx="176">
                  <c:v>14.607926846809301</c:v>
                </c:pt>
                <c:pt idx="177">
                  <c:v>14.5804379653091</c:v>
                </c:pt>
                <c:pt idx="178">
                  <c:v>14.553004280811299</c:v>
                </c:pt>
                <c:pt idx="179">
                  <c:v>14.5257158287053</c:v>
                </c:pt>
                <c:pt idx="180">
                  <c:v>14.4984848787084</c:v>
                </c:pt>
                <c:pt idx="181">
                  <c:v>14.471394020640099</c:v>
                </c:pt>
                <c:pt idx="182">
                  <c:v>14.444362691816799</c:v>
                </c:pt>
                <c:pt idx="183">
                  <c:v>14.417466653494699</c:v>
                </c:pt>
                <c:pt idx="184">
                  <c:v>14.3906319186699</c:v>
                </c:pt>
                <c:pt idx="185">
                  <c:v>14.363927985520601</c:v>
                </c:pt>
                <c:pt idx="186">
                  <c:v>14.337286900153901</c:v>
                </c:pt>
                <c:pt idx="187">
                  <c:v>14.3107724159838</c:v>
                </c:pt>
                <c:pt idx="188">
                  <c:v>14.284322114847599</c:v>
                </c:pt>
                <c:pt idx="189">
                  <c:v>14.257994480516301</c:v>
                </c:pt>
                <c:pt idx="190">
                  <c:v>14.2317321745575</c:v>
                </c:pt>
                <c:pt idx="191">
                  <c:v>14.2055888466644</c:v>
                </c:pt>
                <c:pt idx="192">
                  <c:v>14.179511820035</c:v>
                </c:pt>
                <c:pt idx="193">
                  <c:v>14.1535503096213</c:v>
                </c:pt>
                <c:pt idx="194">
                  <c:v>14.127655916867701</c:v>
                </c:pt>
                <c:pt idx="195">
                  <c:v>14.1018737881354</c:v>
                </c:pt>
                <c:pt idx="196">
                  <c:v>14.0761594515343</c:v>
                </c:pt>
                <c:pt idx="197">
                  <c:v>14.050554320583</c:v>
                </c:pt>
                <c:pt idx="198">
                  <c:v>14.025017527614899</c:v>
                </c:pt>
                <c:pt idx="199">
                  <c:v>13.999587061198801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33A-4719-9AFC-EA08DD56E5BA}"/>
            </c:ext>
          </c:extLst>
        </c:ser>
        <c:ser>
          <c:idx val="75"/>
          <c:order val="75"/>
          <c:val>
            <c:numRef>
              <c:f>Sheet1!$BX$1:$BX$200</c:f>
              <c:numCache>
                <c:formatCode>General</c:formatCode>
                <c:ptCount val="200"/>
                <c:pt idx="0">
                  <c:v>25</c:v>
                </c:pt>
                <c:pt idx="1">
                  <c:v>24.02</c:v>
                </c:pt>
                <c:pt idx="2">
                  <c:v>24.000399999999999</c:v>
                </c:pt>
                <c:pt idx="3">
                  <c:v>23.529412000000001</c:v>
                </c:pt>
                <c:pt idx="4">
                  <c:v>23.501168400000001</c:v>
                </c:pt>
                <c:pt idx="5">
                  <c:v>23.161068514</c:v>
                </c:pt>
                <c:pt idx="6">
                  <c:v>23.127133833304001</c:v>
                </c:pt>
                <c:pt idx="7">
                  <c:v>22.8538096528785</c:v>
                </c:pt>
                <c:pt idx="8">
                  <c:v>22.81573421749</c:v>
                </c:pt>
                <c:pt idx="9">
                  <c:v>22.584714077105499</c:v>
                </c:pt>
                <c:pt idx="10">
                  <c:v>22.543495611381601</c:v>
                </c:pt>
                <c:pt idx="11">
                  <c:v>22.342327908391901</c:v>
                </c:pt>
                <c:pt idx="12">
                  <c:v>22.2986744805551</c:v>
                </c:pt>
                <c:pt idx="13">
                  <c:v>22.1199735205238</c:v>
                </c:pt>
                <c:pt idx="14">
                  <c:v>22.074416753701101</c:v>
                </c:pt>
                <c:pt idx="15">
                  <c:v>21.913360422609902</c:v>
                </c:pt>
                <c:pt idx="16">
                  <c:v>21.866314048067899</c:v>
                </c:pt>
                <c:pt idx="17">
                  <c:v>21.719540303072399</c:v>
                </c:pt>
                <c:pt idx="18">
                  <c:v>21.671334245151101</c:v>
                </c:pt>
                <c:pt idx="19">
                  <c:v>21.536384702991601</c:v>
                </c:pt>
                <c:pt idx="20">
                  <c:v>21.4872866323559</c:v>
                </c:pt>
                <c:pt idx="21">
                  <c:v>21.3622978251516</c:v>
                </c:pt>
                <c:pt idx="22">
                  <c:v>21.312527645241399</c:v>
                </c:pt>
                <c:pt idx="23">
                  <c:v>21.1960468857887</c:v>
                </c:pt>
                <c:pt idx="24">
                  <c:v>21.145786897641401</c:v>
                </c:pt>
                <c:pt idx="25">
                  <c:v>21.036656066562301</c:v>
                </c:pt>
                <c:pt idx="26">
                  <c:v>20.9860583603325</c:v>
                </c:pt>
                <c:pt idx="27">
                  <c:v>20.8833371398566</c:v>
                </c:pt>
                <c:pt idx="28">
                  <c:v>20.832529151041498</c:v>
                </c:pt>
                <c:pt idx="29">
                  <c:v>20.7354423885171</c:v>
                </c:pt>
                <c:pt idx="30">
                  <c:v>20.684531201138601</c:v>
                </c:pt>
                <c:pt idx="31">
                  <c:v>20.592431684379001</c:v>
                </c:pt>
                <c:pt idx="32">
                  <c:v>20.541507446012201</c:v>
                </c:pt>
                <c:pt idx="33">
                  <c:v>20.453848884690501</c:v>
                </c:pt>
                <c:pt idx="34">
                  <c:v>20.4029875661269</c:v>
                </c:pt>
                <c:pt idx="35">
                  <c:v>20.319304540217399</c:v>
                </c:pt>
                <c:pt idx="36">
                  <c:v>20.268570193455002</c:v>
                </c:pt>
                <c:pt idx="37">
                  <c:v>20.188462981426799</c:v>
                </c:pt>
                <c:pt idx="38">
                  <c:v>20.137909602410001</c:v>
                </c:pt>
                <c:pt idx="39">
                  <c:v>20.061032503336801</c:v>
                </c:pt>
                <c:pt idx="40">
                  <c:v>20.0107055770236</c:v>
                </c:pt>
                <c:pt idx="41">
                  <c:v>19.936757782919599</c:v>
                </c:pt>
                <c:pt idx="42">
                  <c:v>19.886695569822599</c:v>
                </c:pt>
                <c:pt idx="43">
                  <c:v>19.815413931547099</c:v>
                </c:pt>
                <c:pt idx="44">
                  <c:v>19.765648542360601</c:v>
                </c:pt>
                <c:pt idx="45">
                  <c:v>19.696801763535898</c:v>
                </c:pt>
                <c:pt idx="46">
                  <c:v>19.6473600593519</c:v>
                </c:pt>
                <c:pt idx="47">
                  <c:v>19.5807439827196</c:v>
                </c:pt>
                <c:pt idx="48">
                  <c:v>19.531648331360199</c:v>
                </c:pt>
                <c:pt idx="49">
                  <c:v>19.467082072051699</c:v>
                </c:pt>
                <c:pt idx="50">
                  <c:v>19.4183509854916</c:v>
                </c:pt>
                <c:pt idx="51">
                  <c:v>19.355673729091102</c:v>
                </c:pt>
                <c:pt idx="52">
                  <c:v>19.307322402443699</c:v>
                </c:pt>
                <c:pt idx="53">
                  <c:v>19.246390730986398</c:v>
                </c:pt>
                <c:pt idx="54">
                  <c:v>19.198431499839199</c:v>
                </c:pt>
                <c:pt idx="55">
                  <c:v>19.139117141642799</c:v>
                </c:pt>
                <c:pt idx="56">
                  <c:v>19.091559871499499</c:v>
                </c:pt>
                <c:pt idx="57">
                  <c:v>19.033747794701402</c:v>
                </c:pt>
                <c:pt idx="58">
                  <c:v>18.9866002138106</c:v>
                </c:pt>
                <c:pt idx="59">
                  <c:v>18.930187001244501</c:v>
                </c:pt>
                <c:pt idx="60">
                  <c:v>18.883454986062599</c:v>
                </c:pt>
                <c:pt idx="61">
                  <c:v>18.828347442404102</c:v>
                </c:pt>
                <c:pt idx="62">
                  <c:v>18.782035263287099</c:v>
                </c:pt>
                <c:pt idx="63">
                  <c:v>18.728149215466001</c:v>
                </c:pt>
                <c:pt idx="64">
                  <c:v>18.682259748836</c:v>
                </c:pt>
                <c:pt idx="65">
                  <c:v>18.629519008408199</c:v>
                </c:pt>
                <c:pt idx="66">
                  <c:v>18.584053920546001</c:v>
                </c:pt>
                <c:pt idx="67">
                  <c:v>18.5323893826675</c:v>
                </c:pt>
                <c:pt idx="68">
                  <c:v>18.487349289392501</c:v>
                </c:pt>
                <c:pt idx="69">
                  <c:v>18.436698147681099</c:v>
                </c:pt>
                <c:pt idx="70">
                  <c:v>18.392082753455401</c:v>
                </c:pt>
                <c:pt idx="71">
                  <c:v>18.342387813681199</c:v>
                </c:pt>
                <c:pt idx="72">
                  <c:v>18.2981960330855</c:v>
                </c:pt>
                <c:pt idx="73">
                  <c:v>18.249405111541702</c:v>
                </c:pt>
                <c:pt idx="74">
                  <c:v>18.2056351755908</c:v>
                </c:pt>
                <c:pt idx="75">
                  <c:v>18.157700570329499</c:v>
                </c:pt>
                <c:pt idx="76">
                  <c:v>18.114350119700699</c:v>
                </c:pt>
                <c:pt idx="77">
                  <c:v>18.067228144707901</c:v>
                </c:pt>
                <c:pt idx="78">
                  <c:v>18.0242943116323</c:v>
                </c:pt>
                <c:pt idx="79">
                  <c:v>17.977944885554699</c:v>
                </c:pt>
                <c:pt idx="80">
                  <c:v>17.9354243658576</c:v>
                </c:pt>
                <c:pt idx="81">
                  <c:v>17.8898106481596</c:v>
                </c:pt>
                <c:pt idx="82">
                  <c:v>17.8476997647121</c:v>
                </c:pt>
                <c:pt idx="83">
                  <c:v>17.802787833189502</c:v>
                </c:pt>
                <c:pt idx="84">
                  <c:v>17.761082591854102</c:v>
                </c:pt>
                <c:pt idx="85">
                  <c:v>17.716841156299299</c:v>
                </c:pt>
                <c:pt idx="86">
                  <c:v>17.6755372952972</c:v>
                </c:pt>
                <c:pt idx="87">
                  <c:v>17.631937442842901</c:v>
                </c:pt>
                <c:pt idx="88">
                  <c:v>17.591030476342201</c:v>
                </c:pt>
                <c:pt idx="89">
                  <c:v>17.548045444623199</c:v>
                </c:pt>
                <c:pt idx="90">
                  <c:v>17.507530701240501</c:v>
                </c:pt>
                <c:pt idx="91">
                  <c:v>17.465135676033199</c:v>
                </c:pt>
                <c:pt idx="92">
                  <c:v>17.425008332849199</c:v>
                </c:pt>
                <c:pt idx="93">
                  <c:v>17.383180267288601</c:v>
                </c:pt>
                <c:pt idx="94">
                  <c:v>17.3434353798995</c:v>
                </c:pt>
                <c:pt idx="95">
                  <c:v>17.302152832752501</c:v>
                </c:pt>
                <c:pt idx="96">
                  <c:v>17.2627853618134</c:v>
                </c:pt>
                <c:pt idx="97">
                  <c:v>17.222028352606699</c:v>
                </c:pt>
                <c:pt idx="98">
                  <c:v>17.183033187267199</c:v>
                </c:pt>
                <c:pt idx="99">
                  <c:v>17.142783066346102</c:v>
                </c:pt>
                <c:pt idx="100">
                  <c:v>17.104155044926799</c:v>
                </c:pt>
                <c:pt idx="101">
                  <c:v>17.064394376761999</c:v>
                </c:pt>
                <c:pt idx="102">
                  <c:v>17.0261283049811</c:v>
                </c:pt>
                <c:pt idx="103">
                  <c:v>16.986840763242501</c:v>
                </c:pt>
                <c:pt idx="104">
                  <c:v>16.948931430263599</c:v>
                </c:pt>
                <c:pt idx="105">
                  <c:v>16.910101703363601</c:v>
                </c:pt>
                <c:pt idx="106">
                  <c:v>16.872543895903402</c:v>
                </c:pt>
                <c:pt idx="107">
                  <c:v>16.834157601864</c:v>
                </c:pt>
                <c:pt idx="108">
                  <c:v>16.796946116573601</c:v>
                </c:pt>
                <c:pt idx="109">
                  <c:v>16.758989726207801</c:v>
                </c:pt>
                <c:pt idx="110">
                  <c:v>16.7221193805136</c:v>
                </c:pt>
                <c:pt idx="111">
                  <c:v>16.6845801480308</c:v>
                </c:pt>
                <c:pt idx="112">
                  <c:v>16.648045789602701</c:v>
                </c:pt>
                <c:pt idx="113">
                  <c:v>16.6109116898485</c:v>
                </c:pt>
                <c:pt idx="114">
                  <c:v>16.5747082048428</c:v>
                </c:pt>
                <c:pt idx="115">
                  <c:v>16.5379678764758</c:v>
                </c:pt>
                <c:pt idx="116">
                  <c:v>16.502090196684499</c:v>
                </c:pt>
                <c:pt idx="117">
                  <c:v>16.4657328906708</c:v>
                </c:pt>
                <c:pt idx="118">
                  <c:v>16.430175999695301</c:v>
                </c:pt>
                <c:pt idx="119">
                  <c:v>16.394191532570701</c:v>
                </c:pt>
                <c:pt idx="120">
                  <c:v>16.358950471123599</c:v>
                </c:pt>
                <c:pt idx="121">
                  <c:v>16.323329182535801</c:v>
                </c:pt>
                <c:pt idx="122">
                  <c:v>16.2883990529645</c:v>
                </c:pt>
                <c:pt idx="123">
                  <c:v>16.253131767060101</c:v>
                </c:pt>
                <c:pt idx="124">
                  <c:v>16.2185077371762</c:v>
                </c:pt>
                <c:pt idx="125">
                  <c:v>16.183585727445699</c:v>
                </c:pt>
                <c:pt idx="126">
                  <c:v>16.1492630337343</c:v>
                </c:pt>
                <c:pt idx="127">
                  <c:v>16.114677990969302</c:v>
                </c:pt>
                <c:pt idx="128">
                  <c:v>16.080651941244799</c:v>
                </c:pt>
                <c:pt idx="129">
                  <c:v>16.046395944301</c:v>
                </c:pt>
                <c:pt idx="130">
                  <c:v>16.012661919870101</c:v>
                </c:pt>
                <c:pt idx="131">
                  <c:v>15.9787274089588</c:v>
                </c:pt>
                <c:pt idx="132">
                  <c:v>15.9452808663436</c:v>
                </c:pt>
                <c:pt idx="133">
                  <c:v>15.911660618607</c:v>
                </c:pt>
                <c:pt idx="134">
                  <c:v>15.878497090877</c:v>
                </c:pt>
                <c:pt idx="135">
                  <c:v>15.845184198026899</c:v>
                </c:pt>
                <c:pt idx="136">
                  <c:v>15.8122992957829</c:v>
                </c:pt>
                <c:pt idx="137">
                  <c:v>15.779287143605</c:v>
                </c:pt>
                <c:pt idx="138">
                  <c:v>15.746676555653201</c:v>
                </c:pt>
                <c:pt idx="139">
                  <c:v>15.7139588052008</c:v>
                </c:pt>
                <c:pt idx="140">
                  <c:v>15.681618298953101</c:v>
                </c:pt>
                <c:pt idx="141">
                  <c:v>15.6491888692705</c:v>
                </c:pt>
                <c:pt idx="142">
                  <c:v>15.6171142909014</c:v>
                </c:pt>
                <c:pt idx="143">
                  <c:v>15.5849673431357</c:v>
                </c:pt>
                <c:pt idx="144">
                  <c:v>15.5531546175246</c:v>
                </c:pt>
                <c:pt idx="145">
                  <c:v>15.521284540296801</c:v>
                </c:pt>
                <c:pt idx="146">
                  <c:v>15.4897296707806</c:v>
                </c:pt>
                <c:pt idx="147">
                  <c:v>15.458131066700901</c:v>
                </c:pt>
                <c:pt idx="148">
                  <c:v>15.426830134659999</c:v>
                </c:pt>
                <c:pt idx="149">
                  <c:v>15.395497807883901</c:v>
                </c:pt>
                <c:pt idx="150">
                  <c:v>15.3644469721826</c:v>
                </c:pt>
                <c:pt idx="151">
                  <c:v>15.3333759169139</c:v>
                </c:pt>
                <c:pt idx="152">
                  <c:v>15.302571413212</c:v>
                </c:pt>
                <c:pt idx="153">
                  <c:v>15.271756803068699</c:v>
                </c:pt>
                <c:pt idx="154">
                  <c:v>15.241194943023499</c:v>
                </c:pt>
                <c:pt idx="155">
                  <c:v>15.2106321211901</c:v>
                </c:pt>
                <c:pt idx="156">
                  <c:v>15.1803092915611</c:v>
                </c:pt>
                <c:pt idx="157">
                  <c:v>15.149993761658999</c:v>
                </c:pt>
                <c:pt idx="158">
                  <c:v>15.1199064233305</c:v>
                </c:pt>
                <c:pt idx="159">
                  <c:v>15.089833840944401</c:v>
                </c:pt>
                <c:pt idx="160">
                  <c:v>15.0599785278776</c:v>
                </c:pt>
                <c:pt idx="161">
                  <c:v>15.030144692681001</c:v>
                </c:pt>
                <c:pt idx="162">
                  <c:v>15.0005180108058</c:v>
                </c:pt>
                <c:pt idx="163">
                  <c:v>14.970918859236001</c:v>
                </c:pt>
                <c:pt idx="164">
                  <c:v>14.941517485293501</c:v>
                </c:pt>
                <c:pt idx="165">
                  <c:v>14.912149083729</c:v>
                </c:pt>
                <c:pt idx="166">
                  <c:v>14.882969764071699</c:v>
                </c:pt>
                <c:pt idx="167">
                  <c:v>14.853828302470699</c:v>
                </c:pt>
                <c:pt idx="168">
                  <c:v>14.824867851830399</c:v>
                </c:pt>
                <c:pt idx="169">
                  <c:v>14.7959496377922</c:v>
                </c:pt>
                <c:pt idx="170">
                  <c:v>14.767204938020701</c:v>
                </c:pt>
                <c:pt idx="171">
                  <c:v>14.738506391235999</c:v>
                </c:pt>
                <c:pt idx="172">
                  <c:v>14.7099743900257</c:v>
                </c:pt>
                <c:pt idx="173">
                  <c:v>14.6814920370848</c:v>
                </c:pt>
                <c:pt idx="174">
                  <c:v>14.6531697466748</c:v>
                </c:pt>
                <c:pt idx="175">
                  <c:v>14.6249002162042</c:v>
                </c:pt>
                <c:pt idx="176">
                  <c:v>14.5967847120769</c:v>
                </c:pt>
                <c:pt idx="177">
                  <c:v>14.5687247301792</c:v>
                </c:pt>
                <c:pt idx="178">
                  <c:v>14.5408131497518</c:v>
                </c:pt>
                <c:pt idx="179">
                  <c:v>14.5129595357258</c:v>
                </c:pt>
                <c:pt idx="180">
                  <c:v>14.4852490770401</c:v>
                </c:pt>
                <c:pt idx="181">
                  <c:v>14.457598739358501</c:v>
                </c:pt>
                <c:pt idx="182">
                  <c:v>14.430086659773799</c:v>
                </c:pt>
                <c:pt idx="183">
                  <c:v>14.4026365923</c:v>
                </c:pt>
                <c:pt idx="184">
                  <c:v>14.375320207190899</c:v>
                </c:pt>
                <c:pt idx="185">
                  <c:v>14.3480674856162</c:v>
                </c:pt>
                <c:pt idx="186">
                  <c:v>14.3209441670783</c:v>
                </c:pt>
                <c:pt idx="187">
                  <c:v>14.293885945563799</c:v>
                </c:pt>
                <c:pt idx="188">
                  <c:v>14.2669531211309</c:v>
                </c:pt>
                <c:pt idx="189">
                  <c:v>14.2400866291387</c:v>
                </c:pt>
                <c:pt idx="190">
                  <c:v>14.2133417805116</c:v>
                </c:pt>
                <c:pt idx="191">
                  <c:v>14.186664319811999</c:v>
                </c:pt>
                <c:pt idx="192">
                  <c:v>14.1601049816024</c:v>
                </c:pt>
                <c:pt idx="193">
                  <c:v>14.1336139234444</c:v>
                </c:pt>
                <c:pt idx="194">
                  <c:v>14.107237681934601</c:v>
                </c:pt>
                <c:pt idx="195">
                  <c:v>14.080930464368301</c:v>
                </c:pt>
                <c:pt idx="196">
                  <c:v>14.054734956288399</c:v>
                </c:pt>
                <c:pt idx="197">
                  <c:v>14.0286090816289</c:v>
                </c:pt>
                <c:pt idx="198">
                  <c:v>14.0025919929527</c:v>
                </c:pt>
                <c:pt idx="199">
                  <c:v>13.9766450253752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33A-4719-9AFC-EA08DD56E5BA}"/>
            </c:ext>
          </c:extLst>
        </c:ser>
        <c:ser>
          <c:idx val="76"/>
          <c:order val="76"/>
          <c:val>
            <c:numRef>
              <c:f>Sheet1!$BY$1:$BY$200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23.5198</c:v>
                </c:pt>
                <c:pt idx="3">
                  <c:v>23.500592000000001</c:v>
                </c:pt>
                <c:pt idx="4">
                  <c:v>23.1541277</c:v>
                </c:pt>
                <c:pt idx="5">
                  <c:v>23.126441288799999</c:v>
                </c:pt>
                <c:pt idx="6">
                  <c:v>22.848231608380001</c:v>
                </c:pt>
                <c:pt idx="7">
                  <c:v>22.814957167788201</c:v>
                </c:pt>
                <c:pt idx="8">
                  <c:v>22.579999380362899</c:v>
                </c:pt>
                <c:pt idx="9">
                  <c:v>22.5426544182036</c:v>
                </c:pt>
                <c:pt idx="10">
                  <c:v>22.3382224450656</c:v>
                </c:pt>
                <c:pt idx="11">
                  <c:v>22.297783594272801</c:v>
                </c:pt>
                <c:pt idx="12">
                  <c:v>22.116326562155798</c:v>
                </c:pt>
                <c:pt idx="13">
                  <c:v>22.0734870237659</c:v>
                </c:pt>
                <c:pt idx="14">
                  <c:v>21.910073558710099</c:v>
                </c:pt>
                <c:pt idx="15">
                  <c:v>21.865353917975199</c:v>
                </c:pt>
                <c:pt idx="16">
                  <c:v>21.7165449205215</c:v>
                </c:pt>
                <c:pt idx="17">
                  <c:v>21.670350448050701</c:v>
                </c:pt>
                <c:pt idx="18">
                  <c:v>21.5336306307026</c:v>
                </c:pt>
                <c:pt idx="19">
                  <c:v>21.486284630914302</c:v>
                </c:pt>
                <c:pt idx="20">
                  <c:v>21.3597470331678</c:v>
                </c:pt>
                <c:pt idx="21">
                  <c:v>21.311511927284101</c:v>
                </c:pt>
                <c:pt idx="22">
                  <c:v>21.1936697274325</c:v>
                </c:pt>
                <c:pt idx="23">
                  <c:v>21.1447611461452</c:v>
                </c:pt>
                <c:pt idx="24">
                  <c:v>21.0344288520639</c:v>
                </c:pt>
                <c:pt idx="25">
                  <c:v>20.985025488444201</c:v>
                </c:pt>
                <c:pt idx="26">
                  <c:v>20.881240418678701</c:v>
                </c:pt>
                <c:pt idx="27">
                  <c:v>20.831491211036202</c:v>
                </c:pt>
                <c:pt idx="28">
                  <c:v>20.733459630291499</c:v>
                </c:pt>
                <c:pt idx="29">
                  <c:v>20.683489201009401</c:v>
                </c:pt>
                <c:pt idx="30">
                  <c:v>20.5905482158194</c:v>
                </c:pt>
                <c:pt idx="31">
                  <c:v>20.540461119375301</c:v>
                </c:pt>
                <c:pt idx="32">
                  <c:v>20.452051022119999</c:v>
                </c:pt>
                <c:pt idx="33">
                  <c:v>20.401935139220001</c:v>
                </c:pt>
                <c:pt idx="34">
                  <c:v>20.317578891991399</c:v>
                </c:pt>
                <c:pt idx="35">
                  <c:v>20.267508182891302</c:v>
                </c:pt>
                <c:pt idx="36">
                  <c:v>20.186795905395901</c:v>
                </c:pt>
                <c:pt idx="37">
                  <c:v>20.136832664744698</c:v>
                </c:pt>
                <c:pt idx="38">
                  <c:v>20.059409705374399</c:v>
                </c:pt>
                <c:pt idx="39">
                  <c:v>20.0096064196801</c:v>
                </c:pt>
                <c:pt idx="40">
                  <c:v>19.935164040508202</c:v>
                </c:pt>
                <c:pt idx="41">
                  <c:v>19.8855649240963</c:v>
                </c:pt>
                <c:pt idx="42">
                  <c:v>19.813832924577301</c:v>
                </c:pt>
                <c:pt idx="43">
                  <c:v>19.764475193329002</c:v>
                </c:pt>
                <c:pt idx="44">
                  <c:v>19.695215993806599</c:v>
                </c:pt>
                <c:pt idx="45">
                  <c:v>19.6461309241847</c:v>
                </c:pt>
                <c:pt idx="46">
                  <c:v>19.5791347641843</c:v>
                </c:pt>
                <c:pt idx="47">
                  <c:v>19.530348576121899</c:v>
                </c:pt>
                <c:pt idx="48">
                  <c:v>19.465429575312999</c:v>
                </c:pt>
                <c:pt idx="49">
                  <c:v>19.4169641704563</c:v>
                </c:pt>
                <c:pt idx="50">
                  <c:v>19.3539570656317</c:v>
                </c:pt>
                <c:pt idx="51">
                  <c:v>19.3058306466788</c:v>
                </c:pt>
                <c:pt idx="52">
                  <c:v>19.244588064827699</c:v>
                </c:pt>
                <c:pt idx="53">
                  <c:v>19.196815656989099</c:v>
                </c:pt>
                <c:pt idx="54">
                  <c:v>19.137205818309699</c:v>
                </c:pt>
                <c:pt idx="55">
                  <c:v>19.089799710042499</c:v>
                </c:pt>
                <c:pt idx="56">
                  <c:v>19.031704479409498</c:v>
                </c:pt>
                <c:pt idx="57">
                  <c:v>18.9846745964043</c:v>
                </c:pt>
                <c:pt idx="58">
                  <c:v>18.927987820031401</c:v>
                </c:pt>
                <c:pt idx="59">
                  <c:v>18.881342043839599</c:v>
                </c:pt>
                <c:pt idx="60">
                  <c:v>18.825968121476802</c:v>
                </c:pt>
                <c:pt idx="61">
                  <c:v>18.779712562057998</c:v>
                </c:pt>
                <c:pt idx="62">
                  <c:v>18.725565215324199</c:v>
                </c:pt>
                <c:pt idx="63">
                  <c:v>18.679704445086202</c:v>
                </c:pt>
                <c:pt idx="64">
                  <c:v>18.626705650355898</c:v>
                </c:pt>
                <c:pt idx="65">
                  <c:v>18.581242905879201</c:v>
                </c:pt>
                <c:pt idx="66">
                  <c:v>18.529321966160701</c:v>
                </c:pt>
                <c:pt idx="67">
                  <c:v>18.484259322683201</c:v>
                </c:pt>
                <c:pt idx="68">
                  <c:v>18.433352057613401</c:v>
                </c:pt>
                <c:pt idx="69">
                  <c:v>18.388690580451001</c:v>
                </c:pt>
                <c:pt idx="70">
                  <c:v>18.338738617208701</c:v>
                </c:pt>
                <c:pt idx="71">
                  <c:v>18.2944784935592</c:v>
                </c:pt>
                <c:pt idx="72">
                  <c:v>18.2454286444217</c:v>
                </c:pt>
                <c:pt idx="73">
                  <c:v>18.201569298412601</c:v>
                </c:pt>
                <c:pt idx="74">
                  <c:v>18.153373013020399</c:v>
                </c:pt>
                <c:pt idx="75">
                  <c:v>18.109913206381201</c:v>
                </c:pt>
                <c:pt idx="76">
                  <c:v>18.062526088664502</c:v>
                </c:pt>
                <c:pt idx="77">
                  <c:v>18.0194640090176</c:v>
                </c:pt>
                <c:pt idx="78">
                  <c:v>17.972845390283901</c:v>
                </c:pt>
                <c:pt idx="79">
                  <c:v>17.9301787287298</c:v>
                </c:pt>
                <c:pt idx="80">
                  <c:v>17.8842912896767</c:v>
                </c:pt>
                <c:pt idx="81">
                  <c:v>17.842017309089002</c:v>
                </c:pt>
                <c:pt idx="82">
                  <c:v>17.796826744555101</c:v>
                </c:pt>
                <c:pt idx="83">
                  <c:v>17.754942339788801</c:v>
                </c:pt>
                <c:pt idx="84">
                  <c:v>17.710417060931899</c:v>
                </c:pt>
                <c:pt idx="85">
                  <c:v>17.668918811966801</c:v>
                </c:pt>
                <c:pt idx="86">
                  <c:v>17.625029681291601</c:v>
                </c:pt>
                <c:pt idx="87">
                  <c:v>17.583913900190201</c:v>
                </c:pt>
                <c:pt idx="88">
                  <c:v>17.540633995463999</c:v>
                </c:pt>
                <c:pt idx="89">
                  <c:v>17.4998967678974</c:v>
                </c:pt>
                <c:pt idx="90">
                  <c:v>17.457201171521501</c:v>
                </c:pt>
                <c:pt idx="91">
                  <c:v>17.416838393513</c:v>
                </c:pt>
                <c:pt idx="92">
                  <c:v>17.3747040043597</c:v>
                </c:pt>
                <c:pt idx="93">
                  <c:v>17.334711414811899</c:v>
                </c:pt>
                <c:pt idx="94">
                  <c:v>17.293116779922102</c:v>
                </c:pt>
                <c:pt idx="95">
                  <c:v>17.253489989414899</c:v>
                </c:pt>
                <c:pt idx="96">
                  <c:v>17.212415153279402</c:v>
                </c:pt>
                <c:pt idx="97">
                  <c:v>17.173149669567898</c:v>
                </c:pt>
                <c:pt idx="98">
                  <c:v>17.132576038995602</c:v>
                </c:pt>
                <c:pt idx="99">
                  <c:v>17.093667289580399</c:v>
                </c:pt>
                <c:pt idx="100">
                  <c:v>17.053577512405401</c:v>
                </c:pt>
                <c:pt idx="101">
                  <c:v>17.015020864502599</c:v>
                </c:pt>
                <c:pt idx="102">
                  <c:v>16.9753987205893</c:v>
                </c:pt>
                <c:pt idx="103">
                  <c:v>16.937189498787902</c:v>
                </c:pt>
                <c:pt idx="104">
                  <c:v>16.898019801980599</c:v>
                </c:pt>
                <c:pt idx="105">
                  <c:v>16.860153303841599</c:v>
                </c:pt>
                <c:pt idx="106">
                  <c:v>16.8214218136639</c:v>
                </c:pt>
                <c:pt idx="107">
                  <c:v>16.783893323483301</c:v>
                </c:pt>
                <c:pt idx="108">
                  <c:v>16.7455866655317</c:v>
                </c:pt>
                <c:pt idx="109">
                  <c:v>16.708391466466502</c:v>
                </c:pt>
                <c:pt idx="110">
                  <c:v>16.670497060566799</c:v>
                </c:pt>
                <c:pt idx="111">
                  <c:v>16.633630445299602</c:v>
                </c:pt>
                <c:pt idx="112">
                  <c:v>16.596136440599501</c:v>
                </c:pt>
                <c:pt idx="113">
                  <c:v>16.559593720696299</c:v>
                </c:pt>
                <c:pt idx="114">
                  <c:v>16.522488936963502</c:v>
                </c:pt>
                <c:pt idx="115">
                  <c:v>16.486265451064</c:v>
                </c:pt>
                <c:pt idx="116">
                  <c:v>16.4495393255397</c:v>
                </c:pt>
                <c:pt idx="117">
                  <c:v>16.4136304465035</c:v>
                </c:pt>
                <c:pt idx="118">
                  <c:v>16.3772729857358</c:v>
                </c:pt>
                <c:pt idx="119">
                  <c:v>16.341674126854201</c:v>
                </c:pt>
                <c:pt idx="120">
                  <c:v>16.3056758629976</c:v>
                </c:pt>
                <c:pt idx="121">
                  <c:v>16.2703824833692</c:v>
                </c:pt>
                <c:pt idx="122">
                  <c:v>16.234734434495401</c:v>
                </c:pt>
                <c:pt idx="123">
                  <c:v>16.199742043653799</c:v>
                </c:pt>
                <c:pt idx="124">
                  <c:v>16.1644356776658</c:v>
                </c:pt>
                <c:pt idx="125">
                  <c:v>16.129739839536899</c:v>
                </c:pt>
                <c:pt idx="126">
                  <c:v>16.094767041325799</c:v>
                </c:pt>
                <c:pt idx="127">
                  <c:v>16.0603633775868</c:v>
                </c:pt>
                <c:pt idx="128">
                  <c:v>16.0257164191068</c:v>
                </c:pt>
                <c:pt idx="129">
                  <c:v>15.991600612008099</c:v>
                </c:pt>
                <c:pt idx="130">
                  <c:v>15.9572721249812</c:v>
                </c:pt>
                <c:pt idx="131">
                  <c:v>15.923439919689701</c:v>
                </c:pt>
                <c:pt idx="132">
                  <c:v>15.8894228706819</c:v>
                </c:pt>
                <c:pt idx="133">
                  <c:v>15.855870077195901</c:v>
                </c:pt>
                <c:pt idx="134">
                  <c:v>15.822157744834399</c:v>
                </c:pt>
                <c:pt idx="135">
                  <c:v>15.7888802395148</c:v>
                </c:pt>
                <c:pt idx="136">
                  <c:v>15.755466193638901</c:v>
                </c:pt>
                <c:pt idx="137">
                  <c:v>15.722459920399899</c:v>
                </c:pt>
                <c:pt idx="138">
                  <c:v>15.689338002960501</c:v>
                </c:pt>
                <c:pt idx="139">
                  <c:v>15.656598974155701</c:v>
                </c:pt>
                <c:pt idx="140">
                  <c:v>15.6237632816973</c:v>
                </c:pt>
                <c:pt idx="141">
                  <c:v>15.5912875787342</c:v>
                </c:pt>
                <c:pt idx="142">
                  <c:v>15.5587324463099</c:v>
                </c:pt>
                <c:pt idx="143">
                  <c:v>15.526516220024</c:v>
                </c:pt>
                <c:pt idx="144">
                  <c:v>15.4942362064102</c:v>
                </c:pt>
                <c:pt idx="145">
                  <c:v>15.462275677225101</c:v>
                </c:pt>
                <c:pt idx="146">
                  <c:v>15.4302655513149</c:v>
                </c:pt>
                <c:pt idx="147">
                  <c:v>15.3985570092128</c:v>
                </c:pt>
                <c:pt idx="148">
                  <c:v>15.366811737480401</c:v>
                </c:pt>
                <c:pt idx="149">
                  <c:v>15.335351541804799</c:v>
                </c:pt>
                <c:pt idx="150">
                  <c:v>15.3038662767425</c:v>
                </c:pt>
                <c:pt idx="151">
                  <c:v>15.272650855854399</c:v>
                </c:pt>
                <c:pt idx="152">
                  <c:v>15.241420925295699</c:v>
                </c:pt>
                <c:pt idx="153">
                  <c:v>15.2104467760988</c:v>
                </c:pt>
                <c:pt idx="154">
                  <c:v>15.179467673347</c:v>
                </c:pt>
                <c:pt idx="155">
                  <c:v>15.148731360700401</c:v>
                </c:pt>
                <c:pt idx="156">
                  <c:v>15.1179987353923</c:v>
                </c:pt>
                <c:pt idx="157">
                  <c:v>15.087496891423999</c:v>
                </c:pt>
                <c:pt idx="158">
                  <c:v>15.057006541063901</c:v>
                </c:pt>
                <c:pt idx="159">
                  <c:v>15.0267358643977</c:v>
                </c:pt>
                <c:pt idx="160">
                  <c:v>14.996483726503699</c:v>
                </c:pt>
                <c:pt idx="161">
                  <c:v>14.9664409814129</c:v>
                </c:pt>
                <c:pt idx="162">
                  <c:v>14.936423126222</c:v>
                </c:pt>
                <c:pt idx="163">
                  <c:v>14.9066051417197</c:v>
                </c:pt>
                <c:pt idx="164">
                  <c:v>14.8768177654047</c:v>
                </c:pt>
                <c:pt idx="165">
                  <c:v>14.8472214342796</c:v>
                </c:pt>
                <c:pt idx="166">
                  <c:v>14.8176608526351</c:v>
                </c:pt>
                <c:pt idx="167">
                  <c:v>14.7882831304428</c:v>
                </c:pt>
                <c:pt idx="168">
                  <c:v>14.7589457730002</c:v>
                </c:pt>
                <c:pt idx="169">
                  <c:v>14.7297836770163</c:v>
                </c:pt>
                <c:pt idx="170">
                  <c:v>14.7006660815528</c:v>
                </c:pt>
                <c:pt idx="171">
                  <c:v>14.671716689696501</c:v>
                </c:pt>
                <c:pt idx="172">
                  <c:v>14.6428154971059</c:v>
                </c:pt>
                <c:pt idx="173">
                  <c:v>14.6140759468383</c:v>
                </c:pt>
                <c:pt idx="174">
                  <c:v>14.5853878963346</c:v>
                </c:pt>
                <c:pt idx="175">
                  <c:v>14.556855383539</c:v>
                </c:pt>
                <c:pt idx="176">
                  <c:v>14.5283773081656</c:v>
                </c:pt>
                <c:pt idx="177">
                  <c:v>14.500049086013901</c:v>
                </c:pt>
                <c:pt idx="178">
                  <c:v>14.471777908435101</c:v>
                </c:pt>
                <c:pt idx="179">
                  <c:v>14.443651286244901</c:v>
                </c:pt>
                <c:pt idx="180">
                  <c:v>14.415584014797099</c:v>
                </c:pt>
                <c:pt idx="181">
                  <c:v>14.387656356883699</c:v>
                </c:pt>
                <c:pt idx="182">
                  <c:v>14.359790081866</c:v>
                </c:pt>
                <c:pt idx="183">
                  <c:v>14.3320588063928</c:v>
                </c:pt>
                <c:pt idx="184">
                  <c:v>14.3043906965798</c:v>
                </c:pt>
                <c:pt idx="185">
                  <c:v>14.27685327441</c:v>
                </c:pt>
                <c:pt idx="186">
                  <c:v>14.2493805737691</c:v>
                </c:pt>
                <c:pt idx="187">
                  <c:v>14.2220345273216</c:v>
                </c:pt>
                <c:pt idx="188">
                  <c:v>14.194754551919999</c:v>
                </c:pt>
                <c:pt idx="189">
                  <c:v>14.1675974540323</c:v>
                </c:pt>
                <c:pt idx="190">
                  <c:v>14.1405075891197</c:v>
                </c:pt>
                <c:pt idx="191">
                  <c:v>14.113537061919599</c:v>
                </c:pt>
                <c:pt idx="192">
                  <c:v>14.086634759173901</c:v>
                </c:pt>
                <c:pt idx="193">
                  <c:v>14.059848472961701</c:v>
                </c:pt>
                <c:pt idx="194">
                  <c:v>14.033131247886599</c:v>
                </c:pt>
                <c:pt idx="195">
                  <c:v>14.006526920030099</c:v>
                </c:pt>
                <c:pt idx="196">
                  <c:v>13.979992349492401</c:v>
                </c:pt>
                <c:pt idx="197">
                  <c:v>13.953567743335601</c:v>
                </c:pt>
                <c:pt idx="198">
                  <c:v>13.927213463234301</c:v>
                </c:pt>
                <c:pt idx="199">
                  <c:v>13.9009663870211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33A-4719-9AFC-EA08DD56E5BA}"/>
            </c:ext>
          </c:extLst>
        </c:ser>
        <c:ser>
          <c:idx val="77"/>
          <c:order val="77"/>
          <c:val>
            <c:numRef>
              <c:f>Sheet1!$BZ$1:$BZ$200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22.764702</c:v>
                </c:pt>
                <c:pt idx="4">
                  <c:v>22.750584119999999</c:v>
                </c:pt>
                <c:pt idx="5">
                  <c:v>22.524039205600001</c:v>
                </c:pt>
                <c:pt idx="6">
                  <c:v>22.50142236184</c:v>
                </c:pt>
                <c:pt idx="7">
                  <c:v>22.296598994074898</c:v>
                </c:pt>
                <c:pt idx="8">
                  <c:v>22.2680503347474</c:v>
                </c:pt>
                <c:pt idx="9">
                  <c:v>22.083386650856799</c:v>
                </c:pt>
                <c:pt idx="10">
                  <c:v>22.050421011825399</c:v>
                </c:pt>
                <c:pt idx="11">
                  <c:v>21.882918806445499</c:v>
                </c:pt>
                <c:pt idx="12">
                  <c:v>21.846551014389298</c:v>
                </c:pt>
                <c:pt idx="13">
                  <c:v>21.6935036595473</c:v>
                </c:pt>
                <c:pt idx="14">
                  <c:v>21.654465790790798</c:v>
                </c:pt>
                <c:pt idx="15">
                  <c:v>21.513655581802301</c:v>
                </c:pt>
                <c:pt idx="16">
                  <c:v>21.4725013593611</c:v>
                </c:pt>
                <c:pt idx="17">
                  <c:v>21.342140557624699</c:v>
                </c:pt>
                <c:pt idx="18">
                  <c:v>21.299302526890301</c:v>
                </c:pt>
                <c:pt idx="19">
                  <c:v>21.177944563436</c:v>
                </c:pt>
                <c:pt idx="20">
                  <c:v>21.133768442380301</c:v>
                </c:pt>
                <c:pt idx="21">
                  <c:v>21.020231744005098</c:v>
                </c:pt>
                <c:pt idx="22">
                  <c:v>20.9749983784249</c:v>
                </c:pt>
                <c:pt idx="23">
                  <c:v>20.868307459396998</c:v>
                </c:pt>
                <c:pt idx="24">
                  <c:v>20.822247615425798</c:v>
                </c:pt>
                <c:pt idx="25">
                  <c:v>20.721588645498599</c:v>
                </c:pt>
                <c:pt idx="26">
                  <c:v>20.674893481836101</c:v>
                </c:pt>
                <c:pt idx="27">
                  <c:v>20.579580831716299</c:v>
                </c:pt>
                <c:pt idx="28">
                  <c:v>20.532409641618798</c:v>
                </c:pt>
                <c:pt idx="29">
                  <c:v>20.441860533522199</c:v>
                </c:pt>
                <c:pt idx="30">
                  <c:v>20.394346666328602</c:v>
                </c:pt>
                <c:pt idx="31">
                  <c:v>20.308061784462801</c:v>
                </c:pt>
                <c:pt idx="32">
                  <c:v>20.260317286186901</c:v>
                </c:pt>
                <c:pt idx="33">
                  <c:v>20.177865787160499</c:v>
                </c:pt>
                <c:pt idx="34">
                  <c:v>20.129985097243601</c:v>
                </c:pt>
                <c:pt idx="35">
                  <c:v>20.050992891901</c:v>
                </c:pt>
                <c:pt idx="36">
                  <c:v>20.0030558200895</c:v>
                </c:pt>
                <c:pt idx="37">
                  <c:v>19.9271963085314</c:v>
                </c:pt>
                <c:pt idx="38">
                  <c:v>19.879270449779</c:v>
                </c:pt>
                <c:pt idx="39">
                  <c:v>19.806257113223499</c:v>
                </c:pt>
                <c:pt idx="40">
                  <c:v>19.758399817437901</c:v>
                </c:pt>
                <c:pt idx="41">
                  <c:v>19.687980229519901</c:v>
                </c:pt>
                <c:pt idx="42">
                  <c:v>19.6402402155598</c:v>
                </c:pt>
                <c:pt idx="43">
                  <c:v>19.572191149963199</c:v>
                </c:pt>
                <c:pt idx="44">
                  <c:v>19.524609833779401</c:v>
                </c:pt>
                <c:pt idx="45">
                  <c:v>19.458733227689802</c:v>
                </c:pt>
                <c:pt idx="46">
                  <c:v>19.411345819909702</c:v>
                </c:pt>
                <c:pt idx="47">
                  <c:v>19.347465412771399</c:v>
                </c:pt>
                <c:pt idx="48">
                  <c:v>19.3003018297624</c:v>
                </c:pt>
                <c:pt idx="49">
                  <c:v>19.238260340647301</c:v>
                </c:pt>
                <c:pt idx="50">
                  <c:v>19.191345964235399</c:v>
                </c:pt>
                <c:pt idx="51">
                  <c:v>19.131002703345899</c:v>
                </c:pt>
                <c:pt idx="52">
                  <c:v>19.0843590173371</c:v>
                </c:pt>
                <c:pt idx="53">
                  <c:v>19.025587850993102</c:v>
                </c:pt>
                <c:pt idx="54">
                  <c:v>18.979232977051101</c:v>
                </c:pt>
                <c:pt idx="55">
                  <c:v>18.921920583272801</c:v>
                </c:pt>
                <c:pt idx="56">
                  <c:v>18.875869734247601</c:v>
                </c:pt>
                <c:pt idx="57">
                  <c:v>18.819914099386999</c:v>
                </c:pt>
                <c:pt idx="58">
                  <c:v>18.7741799646363</c:v>
                </c:pt>
                <c:pt idx="59">
                  <c:v>18.7194890816127</c:v>
                </c:pt>
                <c:pt idx="60">
                  <c:v>18.674082156036199</c:v>
                </c:pt>
                <c:pt idx="61">
                  <c:v>18.6205728924594</c:v>
                </c:pt>
                <c:pt idx="62">
                  <c:v>18.575501758712299</c:v>
                </c:pt>
                <c:pt idx="63">
                  <c:v>18.523098869134301</c:v>
                </c:pt>
                <c:pt idx="64">
                  <c:v>18.4783704406988</c:v>
                </c:pt>
                <c:pt idx="65">
                  <c:v>18.4270057018839</c:v>
                </c:pt>
                <c:pt idx="66">
                  <c:v>18.382625433249999</c:v>
                </c:pt>
                <c:pt idx="67">
                  <c:v>18.3322368850055</c:v>
                </c:pt>
                <c:pt idx="68">
                  <c:v>18.288208954074399</c:v>
                </c:pt>
                <c:pt idx="69">
                  <c:v>18.238740231093701</c:v>
                </c:pt>
                <c:pt idx="70">
                  <c:v>18.1950676980038</c:v>
                </c:pt>
                <c:pt idx="71">
                  <c:v>18.146467440503599</c:v>
                </c:pt>
                <c:pt idx="72">
                  <c:v>18.103152386351699</c:v>
                </c:pt>
                <c:pt idx="73">
                  <c:v>18.055373719176998</c:v>
                </c:pt>
                <c:pt idx="74">
                  <c:v>18.012417367512899</c:v>
                </c:pt>
                <c:pt idx="75">
                  <c:v>17.9654174389294</c:v>
                </c:pt>
                <c:pt idx="76">
                  <c:v>17.922820262430601</c:v>
                </c:pt>
                <c:pt idx="77">
                  <c:v>17.8765598350953</c:v>
                </c:pt>
                <c:pt idx="78">
                  <c:v>17.8343216494372</c:v>
                </c:pt>
                <c:pt idx="79">
                  <c:v>17.7887647371026</c:v>
                </c:pt>
                <c:pt idx="80">
                  <c:v>17.746884783725001</c:v>
                </c:pt>
                <c:pt idx="81">
                  <c:v>17.701998328112399</c:v>
                </c:pt>
                <c:pt idx="82">
                  <c:v>17.660475347323999</c:v>
                </c:pt>
                <c:pt idx="83">
                  <c:v>17.616228930353699</c:v>
                </c:pt>
                <c:pt idx="84">
                  <c:v>17.575061225999299</c:v>
                </c:pt>
                <c:pt idx="85">
                  <c:v>17.5314268131951</c:v>
                </c:pt>
                <c:pt idx="86">
                  <c:v>17.4906123099362</c:v>
                </c:pt>
                <c:pt idx="87">
                  <c:v>17.4475640213617</c:v>
                </c:pt>
                <c:pt idx="88">
                  <c:v>17.407100315470199</c:v>
                </c:pt>
                <c:pt idx="89">
                  <c:v>17.364614221016701</c:v>
                </c:pt>
                <c:pt idx="90">
                  <c:v>17.324498625458599</c:v>
                </c:pt>
                <c:pt idx="91">
                  <c:v>17.2825525617003</c:v>
                </c:pt>
                <c:pt idx="92">
                  <c:v>17.242782146180701</c:v>
                </c:pt>
                <c:pt idx="93">
                  <c:v>17.201355552355999</c:v>
                </c:pt>
                <c:pt idx="94">
                  <c:v>17.1619271789096</c:v>
                </c:pt>
                <c:pt idx="95">
                  <c:v>17.121000949882301</c:v>
                </c:pt>
                <c:pt idx="96">
                  <c:v>17.081911304517799</c:v>
                </c:pt>
                <c:pt idx="97">
                  <c:v>17.041467658830499</c:v>
                </c:pt>
                <c:pt idx="98">
                  <c:v>17.002713279672601</c:v>
                </c:pt>
                <c:pt idx="99">
                  <c:v>16.962735641028999</c:v>
                </c:pt>
                <c:pt idx="100">
                  <c:v>16.924312943347601</c:v>
                </c:pt>
                <c:pt idx="101">
                  <c:v>16.884785834052799</c:v>
                </c:pt>
                <c:pt idx="102">
                  <c:v>16.846691132521102</c:v>
                </c:pt>
                <c:pt idx="103">
                  <c:v>16.8076000775838</c:v>
                </c:pt>
                <c:pt idx="104">
                  <c:v>16.769829606067098</c:v>
                </c:pt>
                <c:pt idx="105">
                  <c:v>16.731161046814101</c:v>
                </c:pt>
                <c:pt idx="106">
                  <c:v>16.693710975953699</c:v>
                </c:pt>
                <c:pt idx="107">
                  <c:v>16.6554521921401</c:v>
                </c:pt>
                <c:pt idx="108">
                  <c:v>16.618318644969001</c:v>
                </c:pt>
                <c:pt idx="109">
                  <c:v>16.580457684480901</c:v>
                </c:pt>
                <c:pt idx="110">
                  <c:v>16.5436367502788</c:v>
                </c:pt>
                <c:pt idx="111">
                  <c:v>16.5061623656295</c:v>
                </c:pt>
                <c:pt idx="112">
                  <c:v>16.469650112202</c:v>
                </c:pt>
                <c:pt idx="113">
                  <c:v>16.432551703109802</c:v>
                </c:pt>
                <c:pt idx="114">
                  <c:v>16.396344187656599</c:v>
                </c:pt>
                <c:pt idx="115">
                  <c:v>16.359611749071998</c:v>
                </c:pt>
                <c:pt idx="116">
                  <c:v>16.3237050277903</c:v>
                </c:pt>
                <c:pt idx="117">
                  <c:v>16.2873291028103</c:v>
                </c:pt>
                <c:pt idx="118">
                  <c:v>16.2517192393647</c:v>
                </c:pt>
                <c:pt idx="119">
                  <c:v>16.215690876532399</c:v>
                </c:pt>
                <c:pt idx="120">
                  <c:v>16.180373949507601</c:v>
                </c:pt>
                <c:pt idx="121">
                  <c:v>16.144684664052001</c:v>
                </c:pt>
                <c:pt idx="122">
                  <c:v>16.1096567734924</c:v>
                </c:pt>
                <c:pt idx="123">
                  <c:v>16.074298512108701</c:v>
                </c:pt>
                <c:pt idx="124">
                  <c:v>16.039555785239202</c:v>
                </c:pt>
                <c:pt idx="125">
                  <c:v>16.0045208940546</c:v>
                </c:pt>
                <c:pt idx="126">
                  <c:v>15.9700594902662</c:v>
                </c:pt>
                <c:pt idx="127">
                  <c:v>15.9353406856738</c:v>
                </c:pt>
                <c:pt idx="128">
                  <c:v>15.9011568008489</c:v>
                </c:pt>
                <c:pt idx="129">
                  <c:v>15.866747142925499</c:v>
                </c:pt>
                <c:pt idx="130">
                  <c:v>15.8328370131709</c:v>
                </c:pt>
                <c:pt idx="131">
                  <c:v>15.7987298814251</c:v>
                </c:pt>
                <c:pt idx="132">
                  <c:v>15.7650897862733</c:v>
                </c:pt>
                <c:pt idx="133">
                  <c:v>15.731278857495999</c:v>
                </c:pt>
                <c:pt idx="134">
                  <c:v>15.697905122629299</c:v>
                </c:pt>
                <c:pt idx="135">
                  <c:v>15.664384350643701</c:v>
                </c:pt>
                <c:pt idx="136">
                  <c:v>15.631273350190799</c:v>
                </c:pt>
                <c:pt idx="137">
                  <c:v>15.5980369473185</c:v>
                </c:pt>
                <c:pt idx="138">
                  <c:v>15.565185105768199</c:v>
                </c:pt>
                <c:pt idx="139">
                  <c:v>15.532227525848599</c:v>
                </c:pt>
                <c:pt idx="140">
                  <c:v>15.4996313196188</c:v>
                </c:pt>
                <c:pt idx="141">
                  <c:v>15.466947242433999</c:v>
                </c:pt>
                <c:pt idx="142">
                  <c:v>15.434603201134999</c:v>
                </c:pt>
                <c:pt idx="143">
                  <c:v>15.4021875181085</c:v>
                </c:pt>
                <c:pt idx="144">
                  <c:v>15.3700922255303</c:v>
                </c:pt>
                <c:pt idx="145">
                  <c:v>15.337940026581601</c:v>
                </c:pt>
                <c:pt idx="146">
                  <c:v>15.3060901214367</c:v>
                </c:pt>
                <c:pt idx="147">
                  <c:v>15.274196682883</c:v>
                </c:pt>
                <c:pt idx="148">
                  <c:v>15.2425888593301</c:v>
                </c:pt>
                <c:pt idx="149">
                  <c:v>15.210949632741499</c:v>
                </c:pt>
                <c:pt idx="150">
                  <c:v>15.1795806407145</c:v>
                </c:pt>
                <c:pt idx="151">
                  <c:v>15.148191242634301</c:v>
                </c:pt>
                <c:pt idx="152">
                  <c:v>15.117057887998</c:v>
                </c:pt>
                <c:pt idx="153">
                  <c:v>15.0859140904517</c:v>
                </c:pt>
                <c:pt idx="154">
                  <c:v>15.0550132350041</c:v>
                </c:pt>
                <c:pt idx="155">
                  <c:v>15.024110956724799</c:v>
                </c:pt>
                <c:pt idx="156">
                  <c:v>14.993439518063701</c:v>
                </c:pt>
                <c:pt idx="157">
                  <c:v>14.962774816372599</c:v>
                </c:pt>
                <c:pt idx="158">
                  <c:v>14.932329767641701</c:v>
                </c:pt>
                <c:pt idx="159">
                  <c:v>14.9018988309245</c:v>
                </c:pt>
                <c:pt idx="160">
                  <c:v>14.871677200454799</c:v>
                </c:pt>
                <c:pt idx="161">
                  <c:v>14.8414763411838</c:v>
                </c:pt>
                <c:pt idx="162">
                  <c:v>14.8114752120416</c:v>
                </c:pt>
                <c:pt idx="163">
                  <c:v>14.7815008602952</c:v>
                </c:pt>
                <c:pt idx="164">
                  <c:v>14.7517173697504</c:v>
                </c:pt>
                <c:pt idx="165">
                  <c:v>14.721966067188401</c:v>
                </c:pt>
                <c:pt idx="166">
                  <c:v>14.692397406112001</c:v>
                </c:pt>
                <c:pt idx="167">
                  <c:v>14.662865800368801</c:v>
                </c:pt>
                <c:pt idx="168">
                  <c:v>14.6335092125702</c:v>
                </c:pt>
                <c:pt idx="169">
                  <c:v>14.6041940520292</c:v>
                </c:pt>
                <c:pt idx="170">
                  <c:v>14.575046833541499</c:v>
                </c:pt>
                <c:pt idx="171">
                  <c:v>14.545944962461901</c:v>
                </c:pt>
                <c:pt idx="172">
                  <c:v>14.5170044607829</c:v>
                </c:pt>
                <c:pt idx="173">
                  <c:v>14.488112814747399</c:v>
                </c:pt>
                <c:pt idx="174">
                  <c:v>14.4593764280441</c:v>
                </c:pt>
                <c:pt idx="175">
                  <c:v>14.430692029703501</c:v>
                </c:pt>
                <c:pt idx="176">
                  <c:v>14.4021572059854</c:v>
                </c:pt>
                <c:pt idx="177">
                  <c:v>14.3736771610755</c:v>
                </c:pt>
                <c:pt idx="178">
                  <c:v>14.3453413973424</c:v>
                </c:pt>
                <c:pt idx="179">
                  <c:v>14.3170628909521</c:v>
                </c:pt>
                <c:pt idx="180">
                  <c:v>14.288923732322599</c:v>
                </c:pt>
                <c:pt idx="181">
                  <c:v>14.2608440253931</c:v>
                </c:pt>
                <c:pt idx="182">
                  <c:v>14.2328990642169</c:v>
                </c:pt>
                <c:pt idx="183">
                  <c:v>14.205015490255001</c:v>
                </c:pt>
                <c:pt idx="184">
                  <c:v>14.177262365214</c:v>
                </c:pt>
                <c:pt idx="185">
                  <c:v>14.149572327202</c:v>
                </c:pt>
                <c:pt idx="186">
                  <c:v>14.122008722403701</c:v>
                </c:pt>
                <c:pt idx="187">
                  <c:v>14.0945096898924</c:v>
                </c:pt>
                <c:pt idx="188">
                  <c:v>14.067133333958701</c:v>
                </c:pt>
                <c:pt idx="189">
                  <c:v>14.0398228403287</c:v>
                </c:pt>
                <c:pt idx="190">
                  <c:v>14.012631505482601</c:v>
                </c:pt>
                <c:pt idx="191">
                  <c:v>13.985507145362501</c:v>
                </c:pt>
                <c:pt idx="192">
                  <c:v>13.9584986465165</c:v>
                </c:pt>
                <c:pt idx="193">
                  <c:v>13.931558073346199</c:v>
                </c:pt>
                <c:pt idx="194">
                  <c:v>13.904730267192701</c:v>
                </c:pt>
                <c:pt idx="195">
                  <c:v>13.8779711909211</c:v>
                </c:pt>
                <c:pt idx="196">
                  <c:v>13.8513219750293</c:v>
                </c:pt>
                <c:pt idx="197">
                  <c:v>13.824742159937699</c:v>
                </c:pt>
                <c:pt idx="198">
                  <c:v>13.798269471856299</c:v>
                </c:pt>
                <c:pt idx="199">
                  <c:v>13.771866734497999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33A-4719-9AFC-EA08DD56E5BA}"/>
            </c:ext>
          </c:extLst>
        </c:ser>
        <c:ser>
          <c:idx val="78"/>
          <c:order val="78"/>
          <c:val>
            <c:numRef>
              <c:f>Sheet1!$CA$1:$CA$200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21.884703980000001</c:v>
                </c:pt>
                <c:pt idx="5">
                  <c:v>21.875480298399999</c:v>
                </c:pt>
                <c:pt idx="6">
                  <c:v>21.73660624231</c:v>
                </c:pt>
                <c:pt idx="7">
                  <c:v>21.719978250305601</c:v>
                </c:pt>
                <c:pt idx="8">
                  <c:v>21.579236628130701</c:v>
                </c:pt>
                <c:pt idx="9">
                  <c:v>21.556842069160201</c:v>
                </c:pt>
                <c:pt idx="10">
                  <c:v>21.420778343116002</c:v>
                </c:pt>
                <c:pt idx="11">
                  <c:v>21.3938340348301</c:v>
                </c:pt>
                <c:pt idx="12">
                  <c:v>21.264433926128799</c:v>
                </c:pt>
                <c:pt idx="13">
                  <c:v>21.233851175417598</c:v>
                </c:pt>
                <c:pt idx="14">
                  <c:v>21.111490249425501</c:v>
                </c:pt>
                <c:pt idx="15">
                  <c:v>21.077969036565801</c:v>
                </c:pt>
                <c:pt idx="16">
                  <c:v>20.9624153456774</c:v>
                </c:pt>
                <c:pt idx="17">
                  <c:v>20.926506114679501</c:v>
                </c:pt>
                <c:pt idx="18">
                  <c:v>20.817305109906101</c:v>
                </c:pt>
                <c:pt idx="19">
                  <c:v>20.779449146864401</c:v>
                </c:pt>
                <c:pt idx="20">
                  <c:v>20.6760823038884</c:v>
                </c:pt>
                <c:pt idx="21">
                  <c:v>20.636638569746101</c:v>
                </c:pt>
                <c:pt idx="22">
                  <c:v>20.5385904599726</c:v>
                </c:pt>
                <c:pt idx="23">
                  <c:v>20.497854091074899</c:v>
                </c:pt>
                <c:pt idx="24">
                  <c:v>20.4046399095485</c:v>
                </c:pt>
                <c:pt idx="25">
                  <c:v>20.362855550180701</c:v>
                </c:pt>
                <c:pt idx="26">
                  <c:v>20.2740309325041</c:v>
                </c:pt>
                <c:pt idx="27">
                  <c:v>20.231402717503499</c:v>
                </c:pt>
                <c:pt idx="28">
                  <c:v>20.146565554789898</c:v>
                </c:pt>
                <c:pt idx="29">
                  <c:v>20.1032647901297</c:v>
                </c:pt>
                <c:pt idx="30">
                  <c:v>20.0220535211933</c:v>
                </c:pt>
                <c:pt idx="31">
                  <c:v>19.978224697966802</c:v>
                </c:pt>
                <c:pt idx="32">
                  <c:v>19.900315184893799</c:v>
                </c:pt>
                <c:pt idx="33">
                  <c:v>19.856080741393001</c:v>
                </c:pt>
                <c:pt idx="34">
                  <c:v>19.781182720164001</c:v>
                </c:pt>
                <c:pt idx="35">
                  <c:v>19.7366468421117</c:v>
                </c:pt>
                <c:pt idx="36">
                  <c:v>19.664500405072701</c:v>
                </c:pt>
                <c:pt idx="37">
                  <c:v>19.619752077313201</c:v>
                </c:pt>
                <c:pt idx="38">
                  <c:v>19.5501243848868</c:v>
                </c:pt>
                <c:pt idx="39">
                  <c:v>19.505239856184001</c:v>
                </c:pt>
                <c:pt idx="40">
                  <c:v>19.4379221496371</c:v>
                </c:pt>
                <c:pt idx="41">
                  <c:v>19.392966935025001</c:v>
                </c:pt>
                <c:pt idx="42">
                  <c:v>19.3277718624676</c:v>
                </c:pt>
                <c:pt idx="43">
                  <c:v>19.282802379691802</c:v>
                </c:pt>
                <c:pt idx="44">
                  <c:v>19.219561620508198</c:v>
                </c:pt>
                <c:pt idx="45">
                  <c:v>19.174626535725402</c:v>
                </c:pt>
                <c:pt idx="46">
                  <c:v>19.1131886978018</c:v>
                </c:pt>
                <c:pt idx="47">
                  <c:v>19.068330039198401</c:v>
                </c:pt>
                <c:pt idx="48">
                  <c:v>19.008558800303501</c:v>
                </c:pt>
                <c:pt idx="49">
                  <c:v>18.963812885507799</c:v>
                </c:pt>
                <c:pt idx="50">
                  <c:v>18.905585350819798</c:v>
                </c:pt>
                <c:pt idx="51">
                  <c:v>18.860983564076601</c:v>
                </c:pt>
                <c:pt idx="52">
                  <c:v>18.804188814042298</c:v>
                </c:pt>
                <c:pt idx="53">
                  <c:v>18.759758261441998</c:v>
                </c:pt>
                <c:pt idx="54">
                  <c:v>18.7042960668572</c:v>
                </c:pt>
                <c:pt idx="55">
                  <c:v>18.660060131961998</c:v>
                </c:pt>
                <c:pt idx="56">
                  <c:v>18.605839815900701</c:v>
                </c:pt>
                <c:pt idx="57">
                  <c:v>18.561818633490699</c:v>
                </c:pt>
                <c:pt idx="58">
                  <c:v>18.508758062254199</c:v>
                </c:pt>
                <c:pt idx="59">
                  <c:v>18.4649689243317</c:v>
                </c:pt>
                <c:pt idx="60">
                  <c:v>18.4129936118674</c:v>
                </c:pt>
                <c:pt idx="61">
                  <c:v>18.369451317254502</c:v>
                </c:pt>
                <c:pt idx="62">
                  <c:v>18.318493629492199</c:v>
                </c:pt>
                <c:pt idx="63">
                  <c:v>18.275210786171101</c:v>
                </c:pt>
                <c:pt idx="64">
                  <c:v>18.225209233460198</c:v>
                </c:pt>
                <c:pt idx="65">
                  <c:v>18.182196521084801</c:v>
                </c:pt>
                <c:pt idx="66">
                  <c:v>18.133095128411799</c:v>
                </c:pt>
                <c:pt idx="67">
                  <c:v>18.0903615270602</c:v>
                </c:pt>
                <c:pt idx="68">
                  <c:v>18.042109273023701</c:v>
                </c:pt>
                <c:pt idx="69">
                  <c:v>17.999662263185598</c:v>
                </c:pt>
                <c:pt idx="70">
                  <c:v>17.952212579818902</c:v>
                </c:pt>
                <c:pt idx="71">
                  <c:v>17.910058317750199</c:v>
                </c:pt>
                <c:pt idx="72">
                  <c:v>17.8633686442517</c:v>
                </c:pt>
                <c:pt idx="73">
                  <c:v>17.8215121161371</c:v>
                </c:pt>
                <c:pt idx="74">
                  <c:v>17.7755435004064</c:v>
                </c:pt>
                <c:pt idx="75">
                  <c:v>17.733988658214699</c:v>
                </c:pt>
                <c:pt idx="76">
                  <c:v>17.688705400818598</c:v>
                </c:pt>
                <c:pt idx="77">
                  <c:v>17.647455282278901</c:v>
                </c:pt>
                <c:pt idx="78">
                  <c:v>17.602824618111601</c:v>
                </c:pt>
                <c:pt idx="79">
                  <c:v>17.561881452868199</c:v>
                </c:pt>
                <c:pt idx="80">
                  <c:v>17.5178732663191</c:v>
                </c:pt>
                <c:pt idx="81">
                  <c:v>17.477238570016599</c:v>
                </c:pt>
                <c:pt idx="82">
                  <c:v>17.433825139949601</c:v>
                </c:pt>
                <c:pt idx="83">
                  <c:v>17.393499797746401</c:v>
                </c:pt>
                <c:pt idx="84">
                  <c:v>17.350655569017299</c:v>
                </c:pt>
                <c:pt idx="85">
                  <c:v>17.3106399098134</c:v>
                </c:pt>
                <c:pt idx="86">
                  <c:v>17.268341288428701</c:v>
                </c:pt>
                <c:pt idx="87">
                  <c:v>17.228635150917899</c:v>
                </c:pt>
                <c:pt idx="88">
                  <c:v>17.186860320265101</c:v>
                </c:pt>
                <c:pt idx="89">
                  <c:v>17.147463111772598</c:v>
                </c:pt>
                <c:pt idx="90">
                  <c:v>17.106191867644199</c:v>
                </c:pt>
                <c:pt idx="91">
                  <c:v>17.0671026165823</c:v>
                </c:pt>
                <c:pt idx="92">
                  <c:v>17.0263162189718</c:v>
                </c:pt>
                <c:pt idx="93">
                  <c:v>16.9875336216422</c:v>
                </c:pt>
                <c:pt idx="94">
                  <c:v>16.947214661514799</c:v>
                </c:pt>
                <c:pt idx="95">
                  <c:v>16.908737123891498</c:v>
                </c:pt>
                <c:pt idx="96">
                  <c:v>16.868869403333299</c:v>
                </c:pt>
                <c:pt idx="97">
                  <c:v>16.830695078383201</c:v>
                </c:pt>
                <c:pt idx="98">
                  <c:v>16.791263502709601</c:v>
                </c:pt>
                <c:pt idx="99">
                  <c:v>16.75339032374</c:v>
                </c:pt>
                <c:pt idx="100">
                  <c:v>16.714380804300301</c:v>
                </c:pt>
                <c:pt idx="101">
                  <c:v>16.676806514762902</c:v>
                </c:pt>
                <c:pt idx="102">
                  <c:v>16.638205881315599</c:v>
                </c:pt>
                <c:pt idx="103">
                  <c:v>16.6009280614476</c:v>
                </c:pt>
                <c:pt idx="104">
                  <c:v>16.5627239831067</c:v>
                </c:pt>
                <c:pt idx="105">
                  <c:v>16.525740073744998</c:v>
                </c:pt>
                <c:pt idx="106">
                  <c:v>16.487920987603498</c:v>
                </c:pt>
                <c:pt idx="107">
                  <c:v>16.451228311468199</c:v>
                </c:pt>
                <c:pt idx="108">
                  <c:v>16.413783358104101</c:v>
                </c:pt>
                <c:pt idx="109">
                  <c:v>16.377379138817599</c:v>
                </c:pt>
                <c:pt idx="110">
                  <c:v>16.3402981039719</c:v>
                </c:pt>
                <c:pt idx="111">
                  <c:v>16.304179483046099</c:v>
                </c:pt>
                <c:pt idx="112">
                  <c:v>16.267452744840899</c:v>
                </c:pt>
                <c:pt idx="113">
                  <c:v>16.231616796843198</c:v>
                </c:pt>
                <c:pt idx="114">
                  <c:v>16.195235277973001</c:v>
                </c:pt>
                <c:pt idx="115">
                  <c:v>16.159679024056199</c:v>
                </c:pt>
                <c:pt idx="116">
                  <c:v>16.123634148449</c:v>
                </c:pt>
                <c:pt idx="117">
                  <c:v>16.088354568411901</c:v>
                </c:pt>
                <c:pt idx="118">
                  <c:v>16.052638221907301</c:v>
                </c:pt>
                <c:pt idx="119">
                  <c:v>16.0176322649356</c:v>
                </c:pt>
                <c:pt idx="120">
                  <c:v>15.982236759577701</c:v>
                </c:pt>
                <c:pt idx="121">
                  <c:v>15.9475013537969</c:v>
                </c:pt>
                <c:pt idx="122">
                  <c:v>15.9124193953798</c:v>
                </c:pt>
                <c:pt idx="123">
                  <c:v>15.877951456340201</c:v>
                </c:pt>
                <c:pt idx="124">
                  <c:v>15.8431761148848</c:v>
                </c:pt>
                <c:pt idx="125">
                  <c:v>15.8089725530858</c:v>
                </c:pt>
                <c:pt idx="126">
                  <c:v>15.7744972359567</c:v>
                </c:pt>
                <c:pt idx="127">
                  <c:v>15.7405549635059</c:v>
                </c:pt>
                <c:pt idx="128">
                  <c:v>15.706373390910599</c:v>
                </c:pt>
                <c:pt idx="129">
                  <c:v>15.672689327404999</c:v>
                </c:pt>
                <c:pt idx="130">
                  <c:v>15.638795510042801</c:v>
                </c:pt>
                <c:pt idx="131">
                  <c:v>15.6053665877486</c:v>
                </c:pt>
                <c:pt idx="132">
                  <c:v>15.5717548064009</c:v>
                </c:pt>
                <c:pt idx="133">
                  <c:v>15.5385779748028</c:v>
                </c:pt>
                <c:pt idx="134">
                  <c:v>15.505242761678</c:v>
                </c:pt>
                <c:pt idx="135">
                  <c:v>15.472314991460699</c:v>
                </c:pt>
                <c:pt idx="136">
                  <c:v>15.4392511131259</c:v>
                </c:pt>
                <c:pt idx="137">
                  <c:v>15.406569399644701</c:v>
                </c:pt>
                <c:pt idx="138">
                  <c:v>15.373771841392999</c:v>
                </c:pt>
                <c:pt idx="139">
                  <c:v>15.3413332076848</c:v>
                </c:pt>
                <c:pt idx="140">
                  <c:v>15.3087971592039</c:v>
                </c:pt>
                <c:pt idx="141">
                  <c:v>15.276598658584801</c:v>
                </c:pt>
                <c:pt idx="142">
                  <c:v>15.244319500804099</c:v>
                </c:pt>
                <c:pt idx="143">
                  <c:v>15.2123582190947</c:v>
                </c:pt>
                <c:pt idx="144">
                  <c:v>15.1803315121021</c:v>
                </c:pt>
                <c:pt idx="145">
                  <c:v>15.14860456952</c:v>
                </c:pt>
                <c:pt idx="146">
                  <c:v>15.116826041448901</c:v>
                </c:pt>
                <c:pt idx="147">
                  <c:v>15.0853305942004</c:v>
                </c:pt>
                <c:pt idx="148">
                  <c:v>15.053796130999</c:v>
                </c:pt>
                <c:pt idx="149">
                  <c:v>15.0225293726026</c:v>
                </c:pt>
                <c:pt idx="150">
                  <c:v>14.9912350086044</c:v>
                </c:pt>
                <c:pt idx="151">
                  <c:v>14.9601941709727</c:v>
                </c:pt>
                <c:pt idx="152">
                  <c:v>14.929136080197599</c:v>
                </c:pt>
                <c:pt idx="153">
                  <c:v>14.898318434503301</c:v>
                </c:pt>
                <c:pt idx="154">
                  <c:v>14.867492922621899</c:v>
                </c:pt>
                <c:pt idx="155">
                  <c:v>14.8368957799713</c:v>
                </c:pt>
                <c:pt idx="156">
                  <c:v>14.806299276875601</c:v>
                </c:pt>
                <c:pt idx="157">
                  <c:v>14.7759199888092</c:v>
                </c:pt>
                <c:pt idx="158">
                  <c:v>14.745549041735501</c:v>
                </c:pt>
                <c:pt idx="159">
                  <c:v>14.715385000574299</c:v>
                </c:pt>
                <c:pt idx="160">
                  <c:v>14.685236267730399</c:v>
                </c:pt>
                <c:pt idx="161">
                  <c:v>14.6552849067869</c:v>
                </c:pt>
                <c:pt idx="162">
                  <c:v>14.6253551514399</c:v>
                </c:pt>
                <c:pt idx="163">
                  <c:v>14.5956139451058</c:v>
                </c:pt>
                <c:pt idx="164">
                  <c:v>14.5659000300921</c:v>
                </c:pt>
                <c:pt idx="165">
                  <c:v>14.5363664938189</c:v>
                </c:pt>
                <c:pt idx="166">
                  <c:v>14.5068653764394</c:v>
                </c:pt>
                <c:pt idx="167">
                  <c:v>14.477537066624199</c:v>
                </c:pt>
                <c:pt idx="168">
                  <c:v>14.448245793893401</c:v>
                </c:pt>
                <c:pt idx="169">
                  <c:v>14.4191203076793</c:v>
                </c:pt>
                <c:pt idx="170">
                  <c:v>14.390036011898401</c:v>
                </c:pt>
                <c:pt idx="171">
                  <c:v>14.3611109869027</c:v>
                </c:pt>
                <c:pt idx="172">
                  <c:v>14.3322308815303</c:v>
                </c:pt>
                <c:pt idx="173">
                  <c:v>14.303503995507</c:v>
                </c:pt>
                <c:pt idx="174">
                  <c:v>14.2748253713035</c:v>
                </c:pt>
                <c:pt idx="175">
                  <c:v>14.2462943417495</c:v>
                </c:pt>
                <c:pt idx="176">
                  <c:v>14.2178145631728</c:v>
                </c:pt>
                <c:pt idx="177">
                  <c:v>14.189477146886</c:v>
                </c:pt>
                <c:pt idx="178">
                  <c:v>14.1611936487185</c:v>
                </c:pt>
                <c:pt idx="179">
                  <c:v>14.1330476413134</c:v>
                </c:pt>
                <c:pt idx="180">
                  <c:v>14.104957925502299</c:v>
                </c:pt>
                <c:pt idx="181">
                  <c:v>14.0770011608899</c:v>
                </c:pt>
                <c:pt idx="182">
                  <c:v>14.0491027935843</c:v>
                </c:pt>
                <c:pt idx="183">
                  <c:v>14.0213331434213</c:v>
                </c:pt>
                <c:pt idx="184">
                  <c:v>13.993623752191001</c:v>
                </c:pt>
                <c:pt idx="185">
                  <c:v>13.9660391253037</c:v>
                </c:pt>
                <c:pt idx="186">
                  <c:v>13.938516396525401</c:v>
                </c:pt>
                <c:pt idx="187">
                  <c:v>13.911114738312801</c:v>
                </c:pt>
                <c:pt idx="188">
                  <c:v>13.883776414711599</c:v>
                </c:pt>
                <c:pt idx="189">
                  <c:v>13.856555706530999</c:v>
                </c:pt>
                <c:pt idx="190">
                  <c:v>13.829399584865801</c:v>
                </c:pt>
                <c:pt idx="191">
                  <c:v>13.8023578434054</c:v>
                </c:pt>
                <c:pt idx="192">
                  <c:v>13.775381772287</c:v>
                </c:pt>
                <c:pt idx="193">
                  <c:v>13.748517048927599</c:v>
                </c:pt>
                <c:pt idx="194">
                  <c:v>13.7217189267609</c:v>
                </c:pt>
                <c:pt idx="195">
                  <c:v>13.6950293069309</c:v>
                </c:pt>
                <c:pt idx="196">
                  <c:v>13.6684070799711</c:v>
                </c:pt>
                <c:pt idx="197">
                  <c:v>13.6418906824963</c:v>
                </c:pt>
                <c:pt idx="198">
                  <c:v>13.615442343012299</c:v>
                </c:pt>
                <c:pt idx="199">
                  <c:v>13.5890973194625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33A-4719-9AFC-EA08DD56E5BA}"/>
            </c:ext>
          </c:extLst>
        </c:ser>
        <c:ser>
          <c:idx val="79"/>
          <c:order val="79"/>
          <c:val>
            <c:numRef>
              <c:f>Sheet1!$CB$1:$CB$200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20.943504950200001</c:v>
                </c:pt>
                <c:pt idx="6">
                  <c:v>20.937855445219999</c:v>
                </c:pt>
                <c:pt idx="7">
                  <c:v>20.856129706179299</c:v>
                </c:pt>
                <c:pt idx="8">
                  <c:v>20.8447197399415</c:v>
                </c:pt>
                <c:pt idx="9">
                  <c:v>20.7526164139041</c:v>
                </c:pt>
                <c:pt idx="10">
                  <c:v>20.736147290149699</c:v>
                </c:pt>
                <c:pt idx="11">
                  <c:v>20.640667408722301</c:v>
                </c:pt>
                <c:pt idx="12">
                  <c:v>20.619903060906601</c:v>
                </c:pt>
                <c:pt idx="13">
                  <c:v>20.524482515793899</c:v>
                </c:pt>
                <c:pt idx="14">
                  <c:v>20.500104069570899</c:v>
                </c:pt>
                <c:pt idx="15">
                  <c:v>20.4064586323735</c:v>
                </c:pt>
                <c:pt idx="16">
                  <c:v>20.379045187099901</c:v>
                </c:pt>
                <c:pt idx="17">
                  <c:v>20.2880124783191</c:v>
                </c:pt>
                <c:pt idx="18">
                  <c:v>20.25805062549</c:v>
                </c:pt>
                <c:pt idx="19">
                  <c:v>20.170000989525398</c:v>
                </c:pt>
                <c:pt idx="20">
                  <c:v>20.137898748779499</c:v>
                </c:pt>
                <c:pt idx="21">
                  <c:v>20.052947212275701</c:v>
                </c:pt>
                <c:pt idx="22">
                  <c:v>20.019047094790299</c:v>
                </c:pt>
                <c:pt idx="23">
                  <c:v>19.937167699229601</c:v>
                </c:pt>
                <c:pt idx="24">
                  <c:v>19.901758000879699</c:v>
                </c:pt>
                <c:pt idx="25">
                  <c:v>19.822847724910599</c:v>
                </c:pt>
                <c:pt idx="26">
                  <c:v>19.786172026027899</c:v>
                </c:pt>
                <c:pt idx="27">
                  <c:v>19.710087536528199</c:v>
                </c:pt>
                <c:pt idx="28">
                  <c:v>19.672352560491198</c:v>
                </c:pt>
                <c:pt idx="29">
                  <c:v>19.598931763193502</c:v>
                </c:pt>
                <c:pt idx="30">
                  <c:v>19.560313798044699</c:v>
                </c:pt>
                <c:pt idx="31">
                  <c:v>19.489388605199299</c:v>
                </c:pt>
                <c:pt idx="32">
                  <c:v>19.4500387091094</c:v>
                </c:pt>
                <c:pt idx="33">
                  <c:v>19.3814425910764</c:v>
                </c:pt>
                <c:pt idx="34">
                  <c:v>19.341490796038901</c:v>
                </c:pt>
                <c:pt idx="35">
                  <c:v>19.275063165712101</c:v>
                </c:pt>
                <c:pt idx="36">
                  <c:v>19.234621872179499</c:v>
                </c:pt>
                <c:pt idx="37">
                  <c:v>19.170210514612499</c:v>
                </c:pt>
                <c:pt idx="38">
                  <c:v>19.129377241009301</c:v>
                </c:pt>
                <c:pt idx="39">
                  <c:v>19.066839524558901</c:v>
                </c:pt>
                <c:pt idx="40">
                  <c:v>19.025699145893299</c:v>
                </c:pt>
                <c:pt idx="41">
                  <c:v>18.964902472045601</c:v>
                </c:pt>
                <c:pt idx="42">
                  <c:v>18.9235290547308</c:v>
                </c:pt>
                <c:pt idx="43">
                  <c:v>18.8643508355762</c:v>
                </c:pt>
                <c:pt idx="44">
                  <c:v>18.822809152578198</c:v>
                </c:pt>
                <c:pt idx="45">
                  <c:v>18.7651365010597</c:v>
                </c:pt>
                <c:pt idx="46">
                  <c:v>18.723483292829901</c:v>
                </c:pt>
                <c:pt idx="47">
                  <c:v>18.667212545431699</c:v>
                </c:pt>
                <c:pt idx="48">
                  <c:v>18.625497577383999</c:v>
                </c:pt>
                <c:pt idx="49">
                  <c:v>18.5705337269235</c:v>
                </c:pt>
                <c:pt idx="50">
                  <c:v>18.528800682826201</c:v>
                </c:pt>
                <c:pt idx="51">
                  <c:v>18.475056771676002</c:v>
                </c:pt>
                <c:pt idx="52">
                  <c:v>18.433344013604099</c:v>
                </c:pt>
                <c:pt idx="53">
                  <c:v>18.3807405196772</c:v>
                </c:pt>
                <c:pt idx="54">
                  <c:v>18.339081738509702</c:v>
                </c:pt>
                <c:pt idx="55">
                  <c:v>18.287545974403599</c:v>
                </c:pt>
                <c:pt idx="56">
                  <c:v>18.245970749778198</c:v>
                </c:pt>
                <c:pt idx="57">
                  <c:v>18.19543628752</c:v>
                </c:pt>
                <c:pt idx="58">
                  <c:v>18.153970572275199</c:v>
                </c:pt>
                <c:pt idx="59">
                  <c:v>18.104376700797101</c:v>
                </c:pt>
                <c:pt idx="60">
                  <c:v>18.063043241957899</c:v>
                </c:pt>
                <c:pt idx="61">
                  <c:v>18.014334460902099</c:v>
                </c:pt>
                <c:pt idx="62">
                  <c:v>17.973153166963801</c:v>
                </c:pt>
                <c:pt idx="63">
                  <c:v>17.9252787180836</c:v>
                </c:pt>
                <c:pt idx="64">
                  <c:v>17.884266980557499</c:v>
                </c:pt>
                <c:pt idx="65">
                  <c:v>17.837180416463301</c:v>
                </c:pt>
                <c:pt idx="66">
                  <c:v>17.796353392243699</c:v>
                </c:pt>
                <c:pt idx="67">
                  <c:v>17.7500121812852</c:v>
                </c:pt>
                <c:pt idx="68">
                  <c:v>17.7093830412831</c:v>
                </c:pt>
                <c:pt idx="69">
                  <c:v>17.663748206773999</c:v>
                </c:pt>
                <c:pt idx="70">
                  <c:v>17.623328355371299</c:v>
                </c:pt>
                <c:pt idx="71">
                  <c:v>17.578364147040801</c:v>
                </c:pt>
                <c:pt idx="72">
                  <c:v>17.538163416203599</c:v>
                </c:pt>
                <c:pt idx="73">
                  <c:v>17.493837011605901</c:v>
                </c:pt>
                <c:pt idx="74">
                  <c:v>17.453863832908599</c:v>
                </c:pt>
                <c:pt idx="75">
                  <c:v>17.410145066487601</c:v>
                </c:pt>
                <c:pt idx="76">
                  <c:v>17.370406623819498</c:v>
                </c:pt>
                <c:pt idx="77">
                  <c:v>17.327267741366001</c:v>
                </c:pt>
                <c:pt idx="78">
                  <c:v>17.287770106697401</c:v>
                </c:pt>
                <c:pt idx="79">
                  <c:v>17.2451855430234</c:v>
                </c:pt>
                <c:pt idx="80">
                  <c:v>17.205933797275399</c:v>
                </c:pt>
                <c:pt idx="81">
                  <c:v>17.163879975049301</c:v>
                </c:pt>
                <c:pt idx="82">
                  <c:v>17.1248783158339</c:v>
                </c:pt>
                <c:pt idx="83">
                  <c:v>17.083333463651101</c:v>
                </c:pt>
                <c:pt idx="84">
                  <c:v>17.044585301415001</c:v>
                </c:pt>
                <c:pt idx="85">
                  <c:v>17.003529289319999</c:v>
                </c:pt>
                <c:pt idx="86">
                  <c:v>16.965037333225801</c:v>
                </c:pt>
                <c:pt idx="87">
                  <c:v>16.924451524039799</c:v>
                </c:pt>
                <c:pt idx="88">
                  <c:v>16.8862178587488</c:v>
                </c:pt>
                <c:pt idx="89">
                  <c:v>16.846084973695</c:v>
                </c:pt>
                <c:pt idx="90">
                  <c:v>16.808111128070799</c:v>
                </c:pt>
                <c:pt idx="91">
                  <c:v>16.768415125320399</c:v>
                </c:pt>
                <c:pt idx="92">
                  <c:v>16.7307021339474</c:v>
                </c:pt>
                <c:pt idx="93">
                  <c:v>16.6914280988317</c:v>
                </c:pt>
                <c:pt idx="94">
                  <c:v>16.6539765571336</c:v>
                </c:pt>
                <c:pt idx="95">
                  <c:v>16.615110602883899</c:v>
                </c:pt>
                <c:pt idx="96">
                  <c:v>16.577920716536301</c:v>
                </c:pt>
                <c:pt idx="97">
                  <c:v>16.539449894520398</c:v>
                </c:pt>
                <c:pt idx="98">
                  <c:v>16.5025215237678</c:v>
                </c:pt>
                <c:pt idx="99">
                  <c:v>16.4644337422883</c:v>
                </c:pt>
                <c:pt idx="100">
                  <c:v>16.427766441707199</c:v>
                </c:pt>
                <c:pt idx="101">
                  <c:v>16.390050392519299</c:v>
                </c:pt>
                <c:pt idx="102">
                  <c:v>16.353643446705998</c:v>
                </c:pt>
                <c:pt idx="103">
                  <c:v>16.3162885384933</c:v>
                </c:pt>
                <c:pt idx="104">
                  <c:v>16.280140994101998</c:v>
                </c:pt>
                <c:pt idx="105">
                  <c:v>16.2431372922238</c:v>
                </c:pt>
                <c:pt idx="106">
                  <c:v>16.207247986732298</c:v>
                </c:pt>
                <c:pt idx="107">
                  <c:v>16.170586158624602</c:v>
                </c:pt>
                <c:pt idx="108">
                  <c:v>16.134953746164602</c:v>
                </c:pt>
                <c:pt idx="109">
                  <c:v>16.0986250118365</c:v>
                </c:pt>
                <c:pt idx="110">
                  <c:v>16.0632479863879</c:v>
                </c:pt>
                <c:pt idx="111">
                  <c:v>16.027244073513199</c:v>
                </c:pt>
                <c:pt idx="112">
                  <c:v>15.992120789729499</c:v>
                </c:pt>
                <c:pt idx="113">
                  <c:v>15.9564338928823</c:v>
                </c:pt>
                <c:pt idx="114">
                  <c:v>15.921562584785701</c:v>
                </c:pt>
                <c:pt idx="115">
                  <c:v>15.886185328413299</c:v>
                </c:pt>
                <c:pt idx="116">
                  <c:v>15.8515641261748</c:v>
                </c:pt>
                <c:pt idx="117">
                  <c:v>15.816489530942899</c:v>
                </c:pt>
                <c:pt idx="118">
                  <c:v>15.7821164759363</c:v>
                </c:pt>
                <c:pt idx="119">
                  <c:v>15.747337928118499</c:v>
                </c:pt>
                <c:pt idx="120">
                  <c:v>15.713210986421499</c:v>
                </c:pt>
                <c:pt idx="121">
                  <c:v>15.678722210037501</c:v>
                </c:pt>
                <c:pt idx="122">
                  <c:v>15.6448392845332</c:v>
                </c:pt>
                <c:pt idx="123">
                  <c:v>15.6106343159689</c:v>
                </c:pt>
                <c:pt idx="124">
                  <c:v>15.5769932571854</c:v>
                </c:pt>
                <c:pt idx="125">
                  <c:v>15.5430664220575</c:v>
                </c:pt>
                <c:pt idx="126">
                  <c:v>15.5096650378701</c:v>
                </c:pt>
                <c:pt idx="127">
                  <c:v>15.476010929918999</c:v>
                </c:pt>
                <c:pt idx="128">
                  <c:v>15.442846994226301</c:v>
                </c:pt>
                <c:pt idx="129">
                  <c:v>15.409460456043201</c:v>
                </c:pt>
                <c:pt idx="130">
                  <c:v>15.376531716518301</c:v>
                </c:pt>
                <c:pt idx="131">
                  <c:v>15.3434078219339</c:v>
                </c:pt>
                <c:pt idx="132">
                  <c:v>15.3107120069405</c:v>
                </c:pt>
                <c:pt idx="133">
                  <c:v>15.277846044916201</c:v>
                </c:pt>
                <c:pt idx="134">
                  <c:v>15.245380869670999</c:v>
                </c:pt>
                <c:pt idx="135">
                  <c:v>15.212768329553599</c:v>
                </c:pt>
                <c:pt idx="136">
                  <c:v>15.180531501609501</c:v>
                </c:pt>
                <c:pt idx="137">
                  <c:v>15.148168059620399</c:v>
                </c:pt>
                <c:pt idx="138">
                  <c:v>15.1161572837358</c:v>
                </c:pt>
                <c:pt idx="139">
                  <c:v>15.084038790580401</c:v>
                </c:pt>
                <c:pt idx="140">
                  <c:v>15.0522517730356</c:v>
                </c:pt>
                <c:pt idx="141">
                  <c:v>15.020374242530099</c:v>
                </c:pt>
                <c:pt idx="142">
                  <c:v>14.988808694943801</c:v>
                </c:pt>
                <c:pt idx="143">
                  <c:v>14.957168293565401</c:v>
                </c:pt>
                <c:pt idx="144">
                  <c:v>14.9258219362614</c:v>
                </c:pt>
                <c:pt idx="145">
                  <c:v>14.894414973537801</c:v>
                </c:pt>
                <c:pt idx="146">
                  <c:v>14.863285538505</c:v>
                </c:pt>
                <c:pt idx="147">
                  <c:v>14.8321084581679</c:v>
                </c:pt>
                <c:pt idx="148">
                  <c:v>14.801193691654801</c:v>
                </c:pt>
                <c:pt idx="149">
                  <c:v>14.7702430634879</c:v>
                </c:pt>
                <c:pt idx="150">
                  <c:v>14.7395407282664</c:v>
                </c:pt>
                <c:pt idx="151">
                  <c:v>14.7088132405863</c:v>
                </c:pt>
                <c:pt idx="152">
                  <c:v>14.678321117919101</c:v>
                </c:pt>
                <c:pt idx="153">
                  <c:v>14.6478135706337</c:v>
                </c:pt>
                <c:pt idx="154">
                  <c:v>14.6175294619733</c:v>
                </c:pt>
                <c:pt idx="155">
                  <c:v>14.5872387601654</c:v>
                </c:pt>
                <c:pt idx="156">
                  <c:v>14.557160488613199</c:v>
                </c:pt>
                <c:pt idx="157">
                  <c:v>14.5270836366056</c:v>
                </c:pt>
                <c:pt idx="158">
                  <c:v>14.497209048153501</c:v>
                </c:pt>
                <c:pt idx="159">
                  <c:v>14.467343144012</c:v>
                </c:pt>
                <c:pt idx="160">
                  <c:v>14.4376701085907</c:v>
                </c:pt>
                <c:pt idx="161">
                  <c:v>14.4080123390287</c:v>
                </c:pt>
                <c:pt idx="162">
                  <c:v>14.3785387513808</c:v>
                </c:pt>
                <c:pt idx="163">
                  <c:v>14.349086387031299</c:v>
                </c:pt>
                <c:pt idx="164">
                  <c:v>14.3198101674274</c:v>
                </c:pt>
                <c:pt idx="165">
                  <c:v>14.290560558450499</c:v>
                </c:pt>
                <c:pt idx="166">
                  <c:v>14.261479653266299</c:v>
                </c:pt>
                <c:pt idx="167">
                  <c:v>14.2324302252657</c:v>
                </c:pt>
                <c:pt idx="168">
                  <c:v>14.2035426074328</c:v>
                </c:pt>
                <c:pt idx="169">
                  <c:v>14.1746908576539</c:v>
                </c:pt>
                <c:pt idx="170">
                  <c:v>14.1459945269989</c:v>
                </c:pt>
                <c:pt idx="171">
                  <c:v>14.117338020787599</c:v>
                </c:pt>
                <c:pt idx="172">
                  <c:v>14.088831004270901</c:v>
                </c:pt>
                <c:pt idx="173">
                  <c:v>14.060367371769599</c:v>
                </c:pt>
                <c:pt idx="174">
                  <c:v>14.0320477236363</c:v>
                </c:pt>
                <c:pt idx="175">
                  <c:v>14.0037746567002</c:v>
                </c:pt>
                <c:pt idx="176">
                  <c:v>13.9756404585504</c:v>
                </c:pt>
                <c:pt idx="177">
                  <c:v>13.947555707864799</c:v>
                </c:pt>
                <c:pt idx="178">
                  <c:v>13.919605068655599</c:v>
                </c:pt>
                <c:pt idx="179">
                  <c:v>13.891706441039799</c:v>
                </c:pt>
                <c:pt idx="180">
                  <c:v>13.863937497024001</c:v>
                </c:pt>
                <c:pt idx="181">
                  <c:v>13.8362228529059</c:v>
                </c:pt>
                <c:pt idx="182">
                  <c:v>13.808633767517</c:v>
                </c:pt>
                <c:pt idx="183">
                  <c:v>13.7811010185666</c:v>
                </c:pt>
                <c:pt idx="184">
                  <c:v>13.753689982255199</c:v>
                </c:pt>
                <c:pt idx="185">
                  <c:v>13.726337089164</c:v>
                </c:pt>
                <c:pt idx="186">
                  <c:v>13.6991023191928</c:v>
                </c:pt>
                <c:pt idx="187">
                  <c:v>13.6719272895879</c:v>
                </c:pt>
                <c:pt idx="188">
                  <c:v>13.6448670297899</c:v>
                </c:pt>
                <c:pt idx="189">
                  <c:v>13.617867916273701</c:v>
                </c:pt>
                <c:pt idx="190">
                  <c:v>13.5909804367787</c:v>
                </c:pt>
                <c:pt idx="191">
                  <c:v>13.5641553350841</c:v>
                </c:pt>
                <c:pt idx="192">
                  <c:v>13.537438932017899</c:v>
                </c:pt>
                <c:pt idx="193">
                  <c:v>13.5107859792708</c:v>
                </c:pt>
                <c:pt idx="194">
                  <c:v>13.4842389744312</c:v>
                </c:pt>
                <c:pt idx="195">
                  <c:v>13.4577563475126</c:v>
                </c:pt>
                <c:pt idx="196">
                  <c:v>13.4313770880254</c:v>
                </c:pt>
                <c:pt idx="197">
                  <c:v>13.4050630020262</c:v>
                </c:pt>
                <c:pt idx="198">
                  <c:v>13.378849859984999</c:v>
                </c:pt>
                <c:pt idx="199">
                  <c:v>13.352702566746601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33A-4719-9AFC-EA08DD56E5BA}"/>
            </c:ext>
          </c:extLst>
        </c:ser>
        <c:ser>
          <c:idx val="80"/>
          <c:order val="80"/>
          <c:val>
            <c:numRef>
              <c:f>Sheet1!$CC$1:$CC$200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19.972317425598</c:v>
                </c:pt>
                <c:pt idx="7">
                  <c:v>19.9689955166698</c:v>
                </c:pt>
                <c:pt idx="8">
                  <c:v>19.922236880247301</c:v>
                </c:pt>
                <c:pt idx="9">
                  <c:v>19.914780302006399</c:v>
                </c:pt>
                <c:pt idx="10">
                  <c:v>19.8566593363112</c:v>
                </c:pt>
                <c:pt idx="11">
                  <c:v>19.845124562582399</c:v>
                </c:pt>
                <c:pt idx="12">
                  <c:v>19.780636389331899</c:v>
                </c:pt>
                <c:pt idx="13">
                  <c:v>19.765361925102901</c:v>
                </c:pt>
                <c:pt idx="14">
                  <c:v>19.697604752578702</c:v>
                </c:pt>
                <c:pt idx="15">
                  <c:v>19.679002421500499</c:v>
                </c:pt>
                <c:pt idx="16">
                  <c:v>19.609893990194202</c:v>
                </c:pt>
                <c:pt idx="17">
                  <c:v>19.588372203532</c:v>
                </c:pt>
                <c:pt idx="18">
                  <c:v>19.519103006452301</c:v>
                </c:pt>
                <c:pt idx="19">
                  <c:v>19.495038055153898</c:v>
                </c:pt>
                <c:pt idx="20">
                  <c:v>19.4263447110099</c:v>
                </c:pt>
                <c:pt idx="21">
                  <c:v>19.400071941569799</c:v>
                </c:pt>
                <c:pt idx="22">
                  <c:v>19.332402922341199</c:v>
                </c:pt>
                <c:pt idx="23">
                  <c:v>19.304216616874299</c:v>
                </c:pt>
                <c:pt idx="24">
                  <c:v>19.237834712682101</c:v>
                </c:pt>
                <c:pt idx="25">
                  <c:v>19.2079915345738</c:v>
                </c:pt>
                <c:pt idx="26">
                  <c:v>19.143038651184899</c:v>
                </c:pt>
                <c:pt idx="27">
                  <c:v>19.111762200375399</c:v>
                </c:pt>
                <c:pt idx="28">
                  <c:v>19.048301204360602</c:v>
                </c:pt>
                <c:pt idx="29">
                  <c:v>19.015786562484301</c:v>
                </c:pt>
                <c:pt idx="30">
                  <c:v>18.953828783374899</c:v>
                </c:pt>
                <c:pt idx="31">
                  <c:v>18.920246602044202</c:v>
                </c:pt>
                <c:pt idx="32">
                  <c:v>18.859770155706698</c:v>
                </c:pt>
                <c:pt idx="33">
                  <c:v>18.825270165173102</c:v>
                </c:pt>
                <c:pt idx="34">
                  <c:v>18.7662322794103</c:v>
                </c:pt>
                <c:pt idx="35">
                  <c:v>18.730946237205099</c:v>
                </c:pt>
                <c:pt idx="36">
                  <c:v>18.673291589149699</c:v>
                </c:pt>
                <c:pt idx="37">
                  <c:v>18.637335740476701</c:v>
                </c:pt>
                <c:pt idx="38">
                  <c:v>18.581002104376001</c:v>
                </c:pt>
                <c:pt idx="39">
                  <c:v>18.5444792364733</c:v>
                </c:pt>
                <c:pt idx="40">
                  <c:v>18.489401297562399</c:v>
                </c:pt>
                <c:pt idx="41">
                  <c:v>18.4524024635258</c:v>
                </c:pt>
                <c:pt idx="42">
                  <c:v>18.3985143711683</c:v>
                </c:pt>
                <c:pt idx="43">
                  <c:v>18.3611203465667</c:v>
                </c:pt>
                <c:pt idx="44">
                  <c:v>18.308357395834999</c:v>
                </c:pt>
                <c:pt idx="45">
                  <c:v>18.270639918986198</c:v>
                </c:pt>
                <c:pt idx="46">
                  <c:v>18.218939627861701</c:v>
                </c:pt>
                <c:pt idx="47">
                  <c:v>18.180962463812399</c:v>
                </c:pt>
                <c:pt idx="48">
                  <c:v>18.1302652310757</c:v>
                </c:pt>
                <c:pt idx="49">
                  <c:v>18.092085090589599</c:v>
                </c:pt>
                <c:pt idx="50">
                  <c:v>18.042334563505701</c:v>
                </c:pt>
                <c:pt idx="51">
                  <c:v>18.004001901577698</c:v>
                </c:pt>
                <c:pt idx="52">
                  <c:v>17.955145143927201</c:v>
                </c:pt>
                <c:pt idx="53">
                  <c:v>17.916704857162401</c:v>
                </c:pt>
                <c:pt idx="54">
                  <c:v>17.868692381374199</c:v>
                </c:pt>
                <c:pt idx="55">
                  <c:v>17.8301844196506</c:v>
                </c:pt>
                <c:pt idx="56">
                  <c:v>17.7829701280268</c:v>
                </c:pt>
                <c:pt idx="57">
                  <c:v>17.744430032886498</c:v>
                </c:pt>
                <c:pt idx="58">
                  <c:v>17.697971099687699</c:v>
                </c:pt>
                <c:pt idx="59">
                  <c:v>17.659430479631499</c:v>
                </c:pt>
                <c:pt idx="60">
                  <c:v>17.613687196424301</c:v>
                </c:pt>
                <c:pt idx="61">
                  <c:v>17.575174147532799</c:v>
                </c:pt>
                <c:pt idx="62">
                  <c:v>17.530109747537001</c:v>
                </c:pt>
                <c:pt idx="63">
                  <c:v>17.491649226473299</c:v>
                </c:pt>
                <c:pt idx="64">
                  <c:v>17.4472296988911</c:v>
                </c:pt>
                <c:pt idx="65">
                  <c:v>17.4088438542509</c:v>
                </c:pt>
                <c:pt idx="66">
                  <c:v>17.365037756160401</c:v>
                </c:pt>
                <c:pt idx="67">
                  <c:v>17.3267462232611</c:v>
                </c:pt>
                <c:pt idx="68">
                  <c:v>17.2835244942179</c:v>
                </c:pt>
                <c:pt idx="69">
                  <c:v>17.2453446577038</c:v>
                </c:pt>
                <c:pt idx="70">
                  <c:v>17.2026804404533</c:v>
                </c:pt>
                <c:pt idx="71">
                  <c:v>17.164627668500501</c:v>
                </c:pt>
                <c:pt idx="72">
                  <c:v>17.122496137956102</c:v>
                </c:pt>
                <c:pt idx="73">
                  <c:v>17.0845839913659</c:v>
                </c:pt>
                <c:pt idx="74">
                  <c:v>17.042962193123099</c:v>
                </c:pt>
                <c:pt idx="75">
                  <c:v>17.0052026121725</c:v>
                </c:pt>
                <c:pt idx="76">
                  <c:v>16.964069311200898</c:v>
                </c:pt>
                <c:pt idx="77">
                  <c:v>16.926472782762001</c:v>
                </c:pt>
                <c:pt idx="78">
                  <c:v>16.8858083224791</c:v>
                </c:pt>
                <c:pt idx="79">
                  <c:v>16.848384029611299</c:v>
                </c:pt>
                <c:pt idx="80">
                  <c:v>16.808170201239601</c:v>
                </c:pt>
                <c:pt idx="81">
                  <c:v>16.770926157193401</c:v>
                </c:pt>
                <c:pt idx="82">
                  <c:v>16.731146079100299</c:v>
                </c:pt>
                <c:pt idx="83">
                  <c:v>16.694089247441401</c:v>
                </c:pt>
                <c:pt idx="84">
                  <c:v>16.654727254027101</c:v>
                </c:pt>
                <c:pt idx="85">
                  <c:v>16.617863656389499</c:v>
                </c:pt>
                <c:pt idx="86">
                  <c:v>16.578905196010702</c:v>
                </c:pt>
                <c:pt idx="87">
                  <c:v>16.542240008812598</c:v>
                </c:pt>
                <c:pt idx="88">
                  <c:v>16.503671550183899</c:v>
                </c:pt>
                <c:pt idx="89">
                  <c:v>16.4672091914864</c:v>
                </c:pt>
                <c:pt idx="90">
                  <c:v>16.4290181379865</c:v>
                </c:pt>
                <c:pt idx="91">
                  <c:v>16.392762345542199</c:v>
                </c:pt>
                <c:pt idx="92">
                  <c:v>16.3549369568501</c:v>
                </c:pt>
                <c:pt idx="93">
                  <c:v>16.318890858269899</c:v>
                </c:pt>
                <c:pt idx="94">
                  <c:v>16.281420178773399</c:v>
                </c:pt>
                <c:pt idx="95">
                  <c:v>16.245586354636401</c:v>
                </c:pt>
                <c:pt idx="96">
                  <c:v>16.208460148074298</c:v>
                </c:pt>
                <c:pt idx="97">
                  <c:v>16.172840688713599</c:v>
                </c:pt>
                <c:pt idx="98">
                  <c:v>16.136049378541301</c:v>
                </c:pt>
                <c:pt idx="99">
                  <c:v>16.100645935160902</c:v>
                </c:pt>
                <c:pt idx="100">
                  <c:v>16.0641805501592</c:v>
                </c:pt>
                <c:pt idx="101">
                  <c:v>16.028994380860901</c:v>
                </c:pt>
                <c:pt idx="102">
                  <c:v>15.9928465055399</c:v>
                </c:pt>
                <c:pt idx="103">
                  <c:v>15.9578785167812</c:v>
                </c:pt>
                <c:pt idx="104">
                  <c:v>15.922040246162201</c:v>
                </c:pt>
                <c:pt idx="105">
                  <c:v>15.887291030107701</c:v>
                </c:pt>
                <c:pt idx="106">
                  <c:v>15.8517549284984</c:v>
                </c:pt>
                <c:pt idx="107">
                  <c:v>15.817224796679</c:v>
                </c:pt>
                <c:pt idx="108">
                  <c:v>15.7819838600861</c:v>
                </c:pt>
                <c:pt idx="109">
                  <c:v>15.747672873735899</c:v>
                </c:pt>
                <c:pt idx="110">
                  <c:v>15.7127204955903</c:v>
                </c:pt>
                <c:pt idx="111">
                  <c:v>15.6786284929931</c:v>
                </c:pt>
                <c:pt idx="112">
                  <c:v>15.6439584328892</c:v>
                </c:pt>
                <c:pt idx="113">
                  <c:v>15.610085054030399</c:v>
                </c:pt>
                <c:pt idx="114">
                  <c:v>15.575691409205801</c:v>
                </c:pt>
                <c:pt idx="115">
                  <c:v>15.542036117998</c:v>
                </c:pt>
                <c:pt idx="116">
                  <c:v>15.507913297304899</c:v>
                </c:pt>
                <c:pt idx="117">
                  <c:v>15.4744754016236</c:v>
                </c:pt>
                <c:pt idx="118">
                  <c:v>15.4406181017657</c:v>
                </c:pt>
                <c:pt idx="119">
                  <c:v>15.407396771511699</c:v>
                </c:pt>
                <c:pt idx="120">
                  <c:v>15.373799955338701</c:v>
                </c:pt>
                <c:pt idx="121">
                  <c:v>15.3407942387184</c:v>
                </c:pt>
                <c:pt idx="122">
                  <c:v>15.307453115392001</c:v>
                </c:pt>
                <c:pt idx="123">
                  <c:v>15.2746619535906</c:v>
                </c:pt>
                <c:pt idx="124">
                  <c:v>15.241571960449599</c:v>
                </c:pt>
                <c:pt idx="125">
                  <c:v>15.208994200850899</c:v>
                </c:pt>
                <c:pt idx="126">
                  <c:v>15.176150986822099</c:v>
                </c:pt>
                <c:pt idx="127">
                  <c:v>15.1437853949183</c:v>
                </c:pt>
                <c:pt idx="128">
                  <c:v>15.1111848053317</c:v>
                </c:pt>
                <c:pt idx="129">
                  <c:v>15.079030075446999</c:v>
                </c:pt>
                <c:pt idx="130">
                  <c:v>15.0466681381277</c:v>
                </c:pt>
                <c:pt idx="131">
                  <c:v>15.0147229030714</c:v>
                </c:pt>
                <c:pt idx="132">
                  <c:v>14.982595815593699</c:v>
                </c:pt>
                <c:pt idx="133">
                  <c:v>14.950858655345501</c:v>
                </c:pt>
                <c:pt idx="134">
                  <c:v>14.918962773342701</c:v>
                </c:pt>
                <c:pt idx="135">
                  <c:v>14.8874322228626</c:v>
                </c:pt>
                <c:pt idx="136">
                  <c:v>14.8557640492989</c:v>
                </c:pt>
                <c:pt idx="137">
                  <c:v>14.8244386055459</c:v>
                </c:pt>
                <c:pt idx="138">
                  <c:v>14.7929947808635</c:v>
                </c:pt>
                <c:pt idx="139">
                  <c:v>14.7618729090988</c:v>
                </c:pt>
                <c:pt idx="140">
                  <c:v>14.730650202162201</c:v>
                </c:pt>
                <c:pt idx="141">
                  <c:v>14.6997303416055</c:v>
                </c:pt>
                <c:pt idx="142">
                  <c:v>14.6687256413725</c:v>
                </c:pt>
                <c:pt idx="143">
                  <c:v>14.638006210272801</c:v>
                </c:pt>
                <c:pt idx="144">
                  <c:v>14.607216518127601</c:v>
                </c:pt>
                <c:pt idx="145">
                  <c:v>14.576695918305001</c:v>
                </c:pt>
                <c:pt idx="146">
                  <c:v>14.5461183409956</c:v>
                </c:pt>
                <c:pt idx="147">
                  <c:v>14.515794961904501</c:v>
                </c:pt>
                <c:pt idx="148">
                  <c:v>14.4854267050312</c:v>
                </c:pt>
                <c:pt idx="149">
                  <c:v>14.455298927390499</c:v>
                </c:pt>
                <c:pt idx="150">
                  <c:v>14.4251372893976</c:v>
                </c:pt>
                <c:pt idx="151">
                  <c:v>14.3952034884301</c:v>
                </c:pt>
                <c:pt idx="152">
                  <c:v>14.365245855058101</c:v>
                </c:pt>
                <c:pt idx="153">
                  <c:v>14.3355044033755</c:v>
                </c:pt>
                <c:pt idx="154">
                  <c:v>14.3057482425332</c:v>
                </c:pt>
                <c:pt idx="155">
                  <c:v>14.276197512701801</c:v>
                </c:pt>
                <c:pt idx="156">
                  <c:v>14.2466403697229</c:v>
                </c:pt>
                <c:pt idx="157">
                  <c:v>14.217278736540599</c:v>
                </c:pt>
                <c:pt idx="158">
                  <c:v>14.187918229792899</c:v>
                </c:pt>
                <c:pt idx="159">
                  <c:v>14.1587440723042</c:v>
                </c:pt>
                <c:pt idx="160">
                  <c:v>14.129577889120499</c:v>
                </c:pt>
                <c:pt idx="161">
                  <c:v>14.100589592397199</c:v>
                </c:pt>
                <c:pt idx="162">
                  <c:v>14.0716154853022</c:v>
                </c:pt>
                <c:pt idx="163">
                  <c:v>14.042811442010001</c:v>
                </c:pt>
                <c:pt idx="164">
                  <c:v>14.014027225217999</c:v>
                </c:pt>
                <c:pt idx="165">
                  <c:v>13.985405836991999</c:v>
                </c:pt>
                <c:pt idx="166">
                  <c:v>13.9568093831531</c:v>
                </c:pt>
                <c:pt idx="167">
                  <c:v>13.9283690617993</c:v>
                </c:pt>
                <c:pt idx="168">
                  <c:v>13.8999582989746</c:v>
                </c:pt>
                <c:pt idx="169">
                  <c:v>13.871697467516199</c:v>
                </c:pt>
                <c:pt idx="170">
                  <c:v>13.843470376361999</c:v>
                </c:pt>
                <c:pt idx="171">
                  <c:v>13.8153874699446</c:v>
                </c:pt>
                <c:pt idx="172">
                  <c:v>13.7873420810906</c:v>
                </c:pt>
                <c:pt idx="173">
                  <c:v>13.7594355477601</c:v>
                </c:pt>
                <c:pt idx="174">
                  <c:v>13.7315699393648</c:v>
                </c:pt>
                <c:pt idx="175">
                  <c:v>13.703838240733001</c:v>
                </c:pt>
                <c:pt idx="176">
                  <c:v>13.6761505362024</c:v>
                </c:pt>
                <c:pt idx="177">
                  <c:v>13.6485921480086</c:v>
                </c:pt>
                <c:pt idx="178">
                  <c:v>13.6210805138666</c:v>
                </c:pt>
                <c:pt idx="179">
                  <c:v>13.5936939264482</c:v>
                </c:pt>
                <c:pt idx="180">
                  <c:v>13.5663565703455</c:v>
                </c:pt>
                <c:pt idx="181">
                  <c:v>13.539140289026101</c:v>
                </c:pt>
                <c:pt idx="182">
                  <c:v>13.511975457877501</c:v>
                </c:pt>
                <c:pt idx="183">
                  <c:v>13.4849280032804</c:v>
                </c:pt>
                <c:pt idx="184">
                  <c:v>13.457933981521</c:v>
                </c:pt>
                <c:pt idx="185">
                  <c:v>13.431053889817701</c:v>
                </c:pt>
                <c:pt idx="186">
                  <c:v>13.4042289977686</c:v>
                </c:pt>
                <c:pt idx="187">
                  <c:v>13.3775148208671</c:v>
                </c:pt>
                <c:pt idx="188">
                  <c:v>13.350857413202601</c:v>
                </c:pt>
                <c:pt idx="189">
                  <c:v>13.3243077188838</c:v>
                </c:pt>
                <c:pt idx="190">
                  <c:v>13.2978161831925</c:v>
                </c:pt>
                <c:pt idx="191">
                  <c:v>13.2714295551992</c:v>
                </c:pt>
                <c:pt idx="192">
                  <c:v>13.2451023106323</c:v>
                </c:pt>
                <c:pt idx="193">
                  <c:v>13.2188773487169</c:v>
                </c:pt>
                <c:pt idx="194">
                  <c:v>13.192712844716601</c:v>
                </c:pt>
                <c:pt idx="195">
                  <c:v>13.1666481646511</c:v>
                </c:pt>
                <c:pt idx="196">
                  <c:v>13.140644879754801</c:v>
                </c:pt>
                <c:pt idx="197">
                  <c:v>13.114739113308801</c:v>
                </c:pt>
                <c:pt idx="198">
                  <c:v>13.0888955540222</c:v>
                </c:pt>
                <c:pt idx="199">
                  <c:v>13.0631473489117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33A-4719-9AFC-EA08DD56E5BA}"/>
            </c:ext>
          </c:extLst>
        </c:ser>
        <c:ser>
          <c:idx val="81"/>
          <c:order val="81"/>
          <c:val>
            <c:numRef>
              <c:f>Sheet1!$CD$1:$CD$200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18.986435538542999</c:v>
                </c:pt>
                <c:pt idx="8">
                  <c:v>18.984536513938998</c:v>
                </c:pt>
                <c:pt idx="9">
                  <c:v>18.958329974404201</c:v>
                </c:pt>
                <c:pt idx="10">
                  <c:v>18.9536310279241</c:v>
                </c:pt>
                <c:pt idx="11">
                  <c:v>18.917973199604699</c:v>
                </c:pt>
                <c:pt idx="12">
                  <c:v>18.9101973417796</c:v>
                </c:pt>
                <c:pt idx="13">
                  <c:v>18.867961390485</c:v>
                </c:pt>
                <c:pt idx="14">
                  <c:v>18.857141494610602</c:v>
                </c:pt>
                <c:pt idx="15">
                  <c:v>18.810508595716701</c:v>
                </c:pt>
                <c:pt idx="16">
                  <c:v>18.796820779692101</c:v>
                </c:pt>
                <c:pt idx="17">
                  <c:v>18.7473662204189</c:v>
                </c:pt>
                <c:pt idx="18">
                  <c:v>18.731043241907798</c:v>
                </c:pt>
                <c:pt idx="19">
                  <c:v>18.6798846225294</c:v>
                </c:pt>
                <c:pt idx="20">
                  <c:v>18.6611727764238</c:v>
                </c:pt>
                <c:pt idx="21">
                  <c:v>18.609096631621799</c:v>
                </c:pt>
                <c:pt idx="22">
                  <c:v>18.588235677510699</c:v>
                </c:pt>
                <c:pt idx="23">
                  <c:v>18.535792260657502</c:v>
                </c:pt>
                <c:pt idx="24">
                  <c:v>18.513006979365599</c:v>
                </c:pt>
                <c:pt idx="25">
                  <c:v>18.4605784393618</c:v>
                </c:pt>
                <c:pt idx="26">
                  <c:v>18.436075784893902</c:v>
                </c:pt>
                <c:pt idx="27">
                  <c:v>18.383924627457599</c:v>
                </c:pt>
                <c:pt idx="28">
                  <c:v>18.3578934362376</c:v>
                </c:pt>
                <c:pt idx="29">
                  <c:v>18.306196914613</c:v>
                </c:pt>
                <c:pt idx="30">
                  <c:v>18.278808704764799</c:v>
                </c:pt>
                <c:pt idx="31">
                  <c:v>18.227683279832998</c:v>
                </c:pt>
                <c:pt idx="32">
                  <c:v>18.199093458357801</c:v>
                </c:pt>
                <c:pt idx="33">
                  <c:v>18.148612258121101</c:v>
                </c:pt>
                <c:pt idx="34">
                  <c:v>18.118961431750598</c:v>
                </c:pt>
                <c:pt idx="35">
                  <c:v>18.069166761646098</c:v>
                </c:pt>
                <c:pt idx="36">
                  <c:v>18.0385820231139</c:v>
                </c:pt>
                <c:pt idx="37">
                  <c:v>17.989494362053701</c:v>
                </c:pt>
                <c:pt idx="38">
                  <c:v>17.958090502634999</c:v>
                </c:pt>
                <c:pt idx="39">
                  <c:v>17.9097149914267</c:v>
                </c:pt>
                <c:pt idx="40">
                  <c:v>17.877595624666998</c:v>
                </c:pt>
                <c:pt idx="41">
                  <c:v>17.829926756317299</c:v>
                </c:pt>
                <c:pt idx="42">
                  <c:v>17.797185351684099</c:v>
                </c:pt>
                <c:pt idx="43">
                  <c:v>17.7502103662679</c:v>
                </c:pt>
                <c:pt idx="44">
                  <c:v>17.7169311965433</c:v>
                </c:pt>
                <c:pt idx="45">
                  <c:v>17.670632538699401</c:v>
                </c:pt>
                <c:pt idx="46">
                  <c:v>17.636891546466401</c:v>
                </c:pt>
                <c:pt idx="47">
                  <c:v>17.591248641914099</c:v>
                </c:pt>
                <c:pt idx="48">
                  <c:v>17.557114230714198</c:v>
                </c:pt>
                <c:pt idx="49">
                  <c:v>17.5121047663295</c:v>
                </c:pt>
                <c:pt idx="50">
                  <c:v>17.4776385218832</c:v>
                </c:pt>
                <c:pt idx="51">
                  <c:v>17.433239362804901</c:v>
                </c:pt>
                <c:pt idx="52">
                  <c:v>17.398496709424101</c:v>
                </c:pt>
                <c:pt idx="53">
                  <c:v>17.354684550181901</c:v>
                </c:pt>
                <c:pt idx="54">
                  <c:v>17.319715347251801</c:v>
                </c:pt>
                <c:pt idx="55">
                  <c:v>17.276467167706102</c:v>
                </c:pt>
                <c:pt idx="56">
                  <c:v>17.241316250887099</c:v>
                </c:pt>
                <c:pt idx="57">
                  <c:v>17.1986096288677</c:v>
                </c:pt>
                <c:pt idx="58">
                  <c:v>17.163317300454899</c:v>
                </c:pt>
                <c:pt idx="59">
                  <c:v>17.121130619267699</c:v>
                </c:pt>
                <c:pt idx="60">
                  <c:v>17.0857330919285</c:v>
                </c:pt>
                <c:pt idx="61">
                  <c:v>17.044045670906701</c:v>
                </c:pt>
                <c:pt idx="62">
                  <c:v>17.0085754687966</c:v>
                </c:pt>
                <c:pt idx="63">
                  <c:v>16.967367637756499</c:v>
                </c:pt>
                <c:pt idx="64">
                  <c:v>16.931853958775299</c:v>
                </c:pt>
                <c:pt idx="65">
                  <c:v>16.891107091853801</c:v>
                </c:pt>
                <c:pt idx="66">
                  <c:v>16.855576134568199</c:v>
                </c:pt>
                <c:pt idx="67">
                  <c:v>16.8152726549447</c:v>
                </c:pt>
                <c:pt idx="68">
                  <c:v>16.7797479134504</c:v>
                </c:pt>
                <c:pt idx="69">
                  <c:v>16.739871277510002</c:v>
                </c:pt>
                <c:pt idx="70">
                  <c:v>16.704373807264201</c:v>
                </c:pt>
                <c:pt idx="71">
                  <c:v>16.6649084745635</c:v>
                </c:pt>
                <c:pt idx="72">
                  <c:v>16.6294571319734</c:v>
                </c:pt>
                <c:pt idx="73">
                  <c:v>16.5903885257325</c:v>
                </c:pt>
                <c:pt idx="74">
                  <c:v>16.555000184050598</c:v>
                </c:pt>
                <c:pt idx="75">
                  <c:v>16.516314645670501</c:v>
                </c:pt>
                <c:pt idx="76">
                  <c:v>16.481004389523399</c:v>
                </c:pt>
                <c:pt idx="77">
                  <c:v>16.442689129703101</c:v>
                </c:pt>
                <c:pt idx="78">
                  <c:v>16.4074704303674</c:v>
                </c:pt>
                <c:pt idx="79">
                  <c:v>16.369513478705901</c:v>
                </c:pt>
                <c:pt idx="80">
                  <c:v>16.3343983520483</c:v>
                </c:pt>
                <c:pt idx="81">
                  <c:v>16.296788506494401</c:v>
                </c:pt>
                <c:pt idx="82">
                  <c:v>16.2617876553077</c:v>
                </c:pt>
                <c:pt idx="83">
                  <c:v>16.224514432426901</c:v>
                </c:pt>
                <c:pt idx="84">
                  <c:v>16.189637374725699</c:v>
                </c:pt>
                <c:pt idx="85">
                  <c:v>16.1526909614613</c:v>
                </c:pt>
                <c:pt idx="86">
                  <c:v>16.117946146146402</c:v>
                </c:pt>
                <c:pt idx="87">
                  <c:v>16.081317353526899</c:v>
                </c:pt>
                <c:pt idx="88">
                  <c:v>16.0467122646855</c:v>
                </c:pt>
                <c:pt idx="89">
                  <c:v>16.010392483767799</c:v>
                </c:pt>
                <c:pt idx="90">
                  <c:v>15.975933734750599</c:v>
                </c:pt>
                <c:pt idx="91">
                  <c:v>15.9399148949637</c:v>
                </c:pt>
                <c:pt idx="92">
                  <c:v>15.9056083132627</c:v>
                </c:pt>
                <c:pt idx="93">
                  <c:v>15.869882843225501</c:v>
                </c:pt>
                <c:pt idx="94">
                  <c:v>15.8357335470723</c:v>
                </c:pt>
                <c:pt idx="95">
                  <c:v>15.8002943378947</c:v>
                </c:pt>
                <c:pt idx="96">
                  <c:v>15.766306805406799</c:v>
                </c:pt>
                <c:pt idx="97">
                  <c:v>15.7311471764327</c:v>
                </c:pt>
                <c:pt idx="98">
                  <c:v>15.697325308048701</c:v>
                </c:pt>
                <c:pt idx="99">
                  <c:v>15.662438974968699</c:v>
                </c:pt>
                <c:pt idx="100">
                  <c:v>15.628786149839099</c:v>
                </c:pt>
                <c:pt idx="101">
                  <c:v>15.594167195078001</c:v>
                </c:pt>
                <c:pt idx="102">
                  <c:v>15.560686322008999</c:v>
                </c:pt>
                <c:pt idx="103">
                  <c:v>15.5263291672753</c:v>
                </c:pt>
                <c:pt idx="104">
                  <c:v>15.4930227307643</c:v>
                </c:pt>
                <c:pt idx="105">
                  <c:v>15.4589221116461</c:v>
                </c:pt>
                <c:pt idx="106">
                  <c:v>15.4257922134903</c:v>
                </c:pt>
                <c:pt idx="107">
                  <c:v>15.391943155972299</c:v>
                </c:pt>
                <c:pt idx="108">
                  <c:v>15.358991552884801</c:v>
                </c:pt>
                <c:pt idx="109">
                  <c:v>15.3253893516648</c:v>
                </c:pt>
                <c:pt idx="110">
                  <c:v>15.2926174892881</c:v>
                </c:pt>
                <c:pt idx="111">
                  <c:v>15.2592576877711</c:v>
                </c:pt>
                <c:pt idx="112">
                  <c:v>15.226666731439099</c:v>
                </c:pt>
                <c:pt idx="113">
                  <c:v>15.1935451032916</c:v>
                </c:pt>
                <c:pt idx="114">
                  <c:v>15.1611359658548</c:v>
                </c:pt>
                <c:pt idx="115">
                  <c:v>15.128248498005</c:v>
                </c:pt>
                <c:pt idx="116">
                  <c:v>15.0960218650038</c:v>
                </c:pt>
                <c:pt idx="117">
                  <c:v>15.063364741982101</c:v>
                </c:pt>
                <c:pt idx="118">
                  <c:v>15.0313210944236</c:v>
                </c:pt>
                <c:pt idx="119">
                  <c:v>14.998890683939599</c:v>
                </c:pt>
                <c:pt idx="120">
                  <c:v>14.9670303189084</c:v>
                </c:pt>
                <c:pt idx="121">
                  <c:v>14.93482315857</c:v>
                </c:pt>
                <c:pt idx="122">
                  <c:v>14.9031462078805</c:v>
                </c:pt>
                <c:pt idx="123">
                  <c:v>14.871158992965301</c:v>
                </c:pt>
                <c:pt idx="124">
                  <c:v>14.8396654400429</c:v>
                </c:pt>
                <c:pt idx="125">
                  <c:v>14.8078950122385</c:v>
                </c:pt>
                <c:pt idx="126">
                  <c:v>14.776584707399</c:v>
                </c:pt>
                <c:pt idx="127">
                  <c:v>14.745028044434701</c:v>
                </c:pt>
                <c:pt idx="128">
                  <c:v>14.7139007187132</c:v>
                </c:pt>
                <c:pt idx="129">
                  <c:v>14.682554924811299</c:v>
                </c:pt>
                <c:pt idx="130">
                  <c:v>14.651610202479301</c:v>
                </c:pt>
                <c:pt idx="131">
                  <c:v>14.620472499560501</c:v>
                </c:pt>
                <c:pt idx="132">
                  <c:v>14.589709909454699</c:v>
                </c:pt>
                <c:pt idx="133">
                  <c:v>14.5587776290345</c:v>
                </c:pt>
                <c:pt idx="134">
                  <c:v>14.5281966148102</c:v>
                </c:pt>
                <c:pt idx="135">
                  <c:v>14.4974671905315</c:v>
                </c:pt>
                <c:pt idx="136">
                  <c:v>14.467067119941399</c:v>
                </c:pt>
                <c:pt idx="137">
                  <c:v>14.436538080691101</c:v>
                </c:pt>
                <c:pt idx="138">
                  <c:v>14.406318253981601</c:v>
                </c:pt>
                <c:pt idx="139">
                  <c:v>14.3759872175425</c:v>
                </c:pt>
                <c:pt idx="140">
                  <c:v>14.3459468750507</c:v>
                </c:pt>
                <c:pt idx="141">
                  <c:v>14.3158115422462</c:v>
                </c:pt>
                <c:pt idx="142">
                  <c:v>14.2859498712711</c:v>
                </c:pt>
                <c:pt idx="143">
                  <c:v>14.256008020561399</c:v>
                </c:pt>
                <c:pt idx="144">
                  <c:v>14.226324161580401</c:v>
                </c:pt>
                <c:pt idx="145">
                  <c:v>14.196573644073499</c:v>
                </c:pt>
                <c:pt idx="146">
                  <c:v>14.1670666963615</c:v>
                </c:pt>
                <c:pt idx="147">
                  <c:v>14.1375054312057</c:v>
                </c:pt>
                <c:pt idx="148">
                  <c:v>14.1081744579164</c:v>
                </c:pt>
                <c:pt idx="149">
                  <c:v>14.0788004280423</c:v>
                </c:pt>
                <c:pt idx="150">
                  <c:v>14.0496444607992</c:v>
                </c:pt>
                <c:pt idx="151">
                  <c:v>14.0204557089841</c:v>
                </c:pt>
                <c:pt idx="152">
                  <c:v>13.9914737520286</c:v>
                </c:pt>
                <c:pt idx="153">
                  <c:v>13.9624683772554</c:v>
                </c:pt>
                <c:pt idx="154">
                  <c:v>13.9336594111924</c:v>
                </c:pt>
                <c:pt idx="155">
                  <c:v>13.904835565281299</c:v>
                </c:pt>
                <c:pt idx="156">
                  <c:v>13.8761985504606</c:v>
                </c:pt>
                <c:pt idx="157">
                  <c:v>13.8475544349496</c:v>
                </c:pt>
                <c:pt idx="158">
                  <c:v>13.8190883145166</c:v>
                </c:pt>
                <c:pt idx="159">
                  <c:v>13.790622177772599</c:v>
                </c:pt>
                <c:pt idx="160">
                  <c:v>13.7623258804191</c:v>
                </c:pt>
                <c:pt idx="161">
                  <c:v>13.734036014959599</c:v>
                </c:pt>
                <c:pt idx="162">
                  <c:v>13.7059084574029</c:v>
                </c:pt>
                <c:pt idx="163">
                  <c:v>13.677793197413299</c:v>
                </c:pt>
                <c:pt idx="164">
                  <c:v>13.649833286628899</c:v>
                </c:pt>
                <c:pt idx="165">
                  <c:v>13.621891005658201</c:v>
                </c:pt>
                <c:pt idx="166">
                  <c:v>13.594097640889199</c:v>
                </c:pt>
                <c:pt idx="167">
                  <c:v>13.566326749710999</c:v>
                </c:pt>
                <c:pt idx="168">
                  <c:v>13.5386988242748</c:v>
                </c:pt>
                <c:pt idx="169">
                  <c:v>13.5110977689006</c:v>
                </c:pt>
                <c:pt idx="170">
                  <c:v>13.4836341718119</c:v>
                </c:pt>
                <c:pt idx="171">
                  <c:v>13.4562014316445</c:v>
                </c:pt>
                <c:pt idx="172">
                  <c:v>13.4289010490726</c:v>
                </c:pt>
                <c:pt idx="173">
                  <c:v>13.401635135188601</c:v>
                </c:pt>
                <c:pt idx="174">
                  <c:v>13.3744968517631</c:v>
                </c:pt>
                <c:pt idx="175">
                  <c:v>13.347396305315501</c:v>
                </c:pt>
                <c:pt idx="176">
                  <c:v>13.3204190052955</c:v>
                </c:pt>
                <c:pt idx="177">
                  <c:v>13.2934823960258</c:v>
                </c:pt>
                <c:pt idx="178">
                  <c:v>13.2666649643462</c:v>
                </c:pt>
                <c:pt idx="179">
                  <c:v>13.239890889198101</c:v>
                </c:pt>
                <c:pt idx="180">
                  <c:v>13.2132322124029</c:v>
                </c:pt>
                <c:pt idx="181">
                  <c:v>13.1866192942308</c:v>
                </c:pt>
                <c:pt idx="182">
                  <c:v>13.1601182613052</c:v>
                </c:pt>
                <c:pt idx="183">
                  <c:v>13.1336651476689</c:v>
                </c:pt>
                <c:pt idx="184">
                  <c:v>13.10732065078</c:v>
                </c:pt>
                <c:pt idx="185">
                  <c:v>13.0810260128201</c:v>
                </c:pt>
                <c:pt idx="186">
                  <c:v>13.0548369479739</c:v>
                </c:pt>
                <c:pt idx="187">
                  <c:v>13.028699479361499</c:v>
                </c:pt>
                <c:pt idx="188">
                  <c:v>13.002664746984999</c:v>
                </c:pt>
                <c:pt idx="189">
                  <c:v>12.9766831629402</c:v>
                </c:pt>
                <c:pt idx="190">
                  <c:v>12.9508016683956</c:v>
                </c:pt>
                <c:pt idx="191">
                  <c:v>12.9249747047696</c:v>
                </c:pt>
                <c:pt idx="192">
                  <c:v>12.899245358807001</c:v>
                </c:pt>
                <c:pt idx="193">
                  <c:v>12.873571771223601</c:v>
                </c:pt>
                <c:pt idx="194">
                  <c:v>12.847993490378499</c:v>
                </c:pt>
                <c:pt idx="195">
                  <c:v>12.8224720534298</c:v>
                </c:pt>
                <c:pt idx="196">
                  <c:v>12.797043760369901</c:v>
                </c:pt>
                <c:pt idx="197">
                  <c:v>12.771673266863599</c:v>
                </c:pt>
                <c:pt idx="198">
                  <c:v>12.746393890690999</c:v>
                </c:pt>
                <c:pt idx="199">
                  <c:v>12.7211731509438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33A-4719-9AFC-EA08DD56E5BA}"/>
            </c:ext>
          </c:extLst>
        </c:ser>
        <c:ser>
          <c:idx val="82"/>
          <c:order val="82"/>
          <c:val>
            <c:numRef>
              <c:f>Sheet1!$CE$1:$CE$200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17.993353413886101</c:v>
                </c:pt>
                <c:pt idx="9">
                  <c:v>17.9922899601079</c:v>
                </c:pt>
                <c:pt idx="10">
                  <c:v>17.977831641334198</c:v>
                </c:pt>
                <c:pt idx="11">
                  <c:v>17.9749527390249</c:v>
                </c:pt>
                <c:pt idx="12">
                  <c:v>17.9535624752587</c:v>
                </c:pt>
                <c:pt idx="13">
                  <c:v>17.9484794357152</c:v>
                </c:pt>
                <c:pt idx="14">
                  <c:v>17.921509055226402</c:v>
                </c:pt>
                <c:pt idx="15">
                  <c:v>17.9140804515153</c:v>
                </c:pt>
                <c:pt idx="16">
                  <c:v>17.882819897203799</c:v>
                </c:pt>
                <c:pt idx="17">
                  <c:v>17.873048036262698</c:v>
                </c:pt>
                <c:pt idx="18">
                  <c:v>17.838578131693101</c:v>
                </c:pt>
                <c:pt idx="19">
                  <c:v>17.8265437488731</c:v>
                </c:pt>
                <c:pt idx="20">
                  <c:v>17.789722995303102</c:v>
                </c:pt>
                <c:pt idx="21">
                  <c:v>17.7755479459368</c:v>
                </c:pt>
                <c:pt idx="22">
                  <c:v>17.737041051347099</c:v>
                </c:pt>
                <c:pt idx="23">
                  <c:v>17.720867330375601</c:v>
                </c:pt>
                <c:pt idx="24">
                  <c:v>17.681182225633101</c:v>
                </c:pt>
                <c:pt idx="25">
                  <c:v>17.663159926868399</c:v>
                </c:pt>
                <c:pt idx="26">
                  <c:v>17.622681985059501</c:v>
                </c:pt>
                <c:pt idx="27">
                  <c:v>17.602962174498899</c:v>
                </c:pt>
                <c:pt idx="28">
                  <c:v>17.561982562758299</c:v>
                </c:pt>
                <c:pt idx="29">
                  <c:v>17.540712960929</c:v>
                </c:pt>
                <c:pt idx="30">
                  <c:v>17.499451024253101</c:v>
                </c:pt>
                <c:pt idx="31">
                  <c:v>17.476773383182699</c:v>
                </c:pt>
                <c:pt idx="32">
                  <c:v>17.435393903383002</c:v>
                </c:pt>
                <c:pt idx="33">
                  <c:v>17.411442460517101</c:v>
                </c:pt>
                <c:pt idx="34">
                  <c:v>17.370068808367598</c:v>
                </c:pt>
                <c:pt idx="35">
                  <c:v>17.3449694523479</c:v>
                </c:pt>
                <c:pt idx="36">
                  <c:v>17.303693556955299</c:v>
                </c:pt>
                <c:pt idx="37">
                  <c:v>17.277563474613</c:v>
                </c:pt>
                <c:pt idx="38">
                  <c:v>17.236453367815798</c:v>
                </c:pt>
                <c:pt idx="39">
                  <c:v>17.2094010182992</c:v>
                </c:pt>
                <c:pt idx="40">
                  <c:v>17.1685065469762</c:v>
                </c:pt>
                <c:pt idx="41">
                  <c:v>17.140631855979802</c:v>
                </c:pt>
                <c:pt idx="42">
                  <c:v>17.099989015024001</c:v>
                </c:pt>
                <c:pt idx="43">
                  <c:v>17.071383713061699</c:v>
                </c:pt>
                <c:pt idx="44">
                  <c:v>17.031017940427301</c:v>
                </c:pt>
                <c:pt idx="45">
                  <c:v>17.001765990590101</c:v>
                </c:pt>
                <c:pt idx="46">
                  <c:v>16.961694680270501</c:v>
                </c:pt>
                <c:pt idx="47">
                  <c:v>16.931872756342599</c:v>
                </c:pt>
                <c:pt idx="48">
                  <c:v>16.8921071805879</c:v>
                </c:pt>
                <c:pt idx="49">
                  <c:v>16.861785167689099</c:v>
                </c:pt>
                <c:pt idx="50">
                  <c:v>16.822331951529499</c:v>
                </c:pt>
                <c:pt idx="51">
                  <c:v>16.791573449785702</c:v>
                </c:pt>
                <c:pt idx="52">
                  <c:v>16.752435705038899</c:v>
                </c:pt>
                <c:pt idx="53">
                  <c:v>16.7212985229358</c:v>
                </c:pt>
                <c:pt idx="54">
                  <c:v>16.6824767222198</c:v>
                </c:pt>
                <c:pt idx="55">
                  <c:v>16.651013350824801</c:v>
                </c:pt>
                <c:pt idx="56">
                  <c:v>16.6125060022794</c:v>
                </c:pt>
                <c:pt idx="57">
                  <c:v>16.580764064822699</c:v>
                </c:pt>
                <c:pt idx="58">
                  <c:v>16.542568233493</c:v>
                </c:pt>
                <c:pt idx="59">
                  <c:v>16.5105909071913</c:v>
                </c:pt>
                <c:pt idx="60">
                  <c:v>16.472702618000401</c:v>
                </c:pt>
                <c:pt idx="61">
                  <c:v>16.440529026708798</c:v>
                </c:pt>
                <c:pt idx="62">
                  <c:v>16.4029435756886</c:v>
                </c:pt>
                <c:pt idx="63">
                  <c:v>16.370609153159698</c:v>
                </c:pt>
                <c:pt idx="64">
                  <c:v>16.333321347391099</c:v>
                </c:pt>
                <c:pt idx="65">
                  <c:v>16.300858171731001</c:v>
                </c:pt>
                <c:pt idx="66">
                  <c:v>16.2638625137444</c:v>
                </c:pt>
                <c:pt idx="67">
                  <c:v>16.231299614190998</c:v>
                </c:pt>
                <c:pt idx="68">
                  <c:v>16.1945904430087</c:v>
                </c:pt>
                <c:pt idx="69">
                  <c:v>16.161954080488201</c:v>
                </c:pt>
                <c:pt idx="70">
                  <c:v>16.125525678767499</c:v>
                </c:pt>
                <c:pt idx="71">
                  <c:v>16.092839601871201</c:v>
                </c:pt>
                <c:pt idx="72">
                  <c:v>16.0566862765194</c:v>
                </c:pt>
                <c:pt idx="73">
                  <c:v>16.0239719546259</c:v>
                </c:pt>
                <c:pt idx="74">
                  <c:v>15.9880880966513</c:v>
                </c:pt>
                <c:pt idx="75">
                  <c:v>15.9553649319296</c:v>
                </c:pt>
                <c:pt idx="76">
                  <c:v>15.9197450600493</c:v>
                </c:pt>
                <c:pt idx="77">
                  <c:v>15.887030580040699</c:v>
                </c:pt>
                <c:pt idx="78">
                  <c:v>15.8516693715997</c:v>
                </c:pt>
                <c:pt idx="79">
                  <c:v>15.8189794040095</c:v>
                </c:pt>
                <c:pt idx="80">
                  <c:v>15.783871716012399</c:v>
                </c:pt>
                <c:pt idx="81">
                  <c:v>15.751220547251</c:v>
                </c:pt>
                <c:pt idx="82">
                  <c:v>15.716361429717599</c:v>
                </c:pt>
                <c:pt idx="83">
                  <c:v>15.683761948634499</c:v>
                </c:pt>
                <c:pt idx="84">
                  <c:v>15.649146652027699</c:v>
                </c:pt>
                <c:pt idx="85">
                  <c:v>15.616610480176099</c:v>
                </c:pt>
                <c:pt idx="86">
                  <c:v>15.5822344582831</c:v>
                </c:pt>
                <c:pt idx="87">
                  <c:v>15.5497720679525</c:v>
                </c:pt>
                <c:pt idx="88">
                  <c:v>15.515630977314199</c:v>
                </c:pt>
                <c:pt idx="89">
                  <c:v>15.483251798463099</c:v>
                </c:pt>
                <c:pt idx="90">
                  <c:v>15.449341495214901</c:v>
                </c:pt>
                <c:pt idx="91">
                  <c:v>15.4170540123422</c:v>
                </c:pt>
                <c:pt idx="92">
                  <c:v>15.3833705471505</c:v>
                </c:pt>
                <c:pt idx="93">
                  <c:v>15.3511823870521</c:v>
                </c:pt>
                <c:pt idx="94">
                  <c:v>15.3177219986823</c:v>
                </c:pt>
                <c:pt idx="95">
                  <c:v>15.285640009953299</c:v>
                </c:pt>
                <c:pt idx="96">
                  <c:v>15.2523991178941</c:v>
                </c:pt>
                <c:pt idx="97">
                  <c:v>15.22042944296</c:v>
                </c:pt>
                <c:pt idx="98">
                  <c:v>15.187404639433799</c:v>
                </c:pt>
                <c:pt idx="99">
                  <c:v>15.155552779818199</c:v>
                </c:pt>
                <c:pt idx="100">
                  <c:v>15.1227408214351</c:v>
                </c:pt>
                <c:pt idx="101">
                  <c:v>15.0910116969093</c:v>
                </c:pt>
                <c:pt idx="102">
                  <c:v>15.058409496164501</c:v>
                </c:pt>
                <c:pt idx="103">
                  <c:v>15.0268074983593</c:v>
                </c:pt>
                <c:pt idx="104">
                  <c:v>14.994412115125201</c:v>
                </c:pt>
                <c:pt idx="105">
                  <c:v>14.9629411561318</c:v>
                </c:pt>
                <c:pt idx="106">
                  <c:v>14.9307497892618</c:v>
                </c:pt>
                <c:pt idx="107">
                  <c:v>14.8994133456992</c:v>
                </c:pt>
                <c:pt idx="108">
                  <c:v>14.8674233248263</c:v>
                </c:pt>
                <c:pt idx="109">
                  <c:v>14.8362244778044</c:v>
                </c:pt>
                <c:pt idx="110">
                  <c:v>14.8044332554002</c:v>
                </c:pt>
                <c:pt idx="111">
                  <c:v>14.7733747267696</c:v>
                </c:pt>
                <c:pt idx="112">
                  <c:v>14.741779870504301</c:v>
                </c:pt>
                <c:pt idx="113">
                  <c:v>14.710864055743</c:v>
                </c:pt>
                <c:pt idx="114">
                  <c:v>14.679463241177601</c:v>
                </c:pt>
                <c:pt idx="115">
                  <c:v>14.6486922392341</c:v>
                </c:pt>
                <c:pt idx="116">
                  <c:v>14.6174832428625</c:v>
                </c:pt>
                <c:pt idx="117">
                  <c:v>14.5868588832416</c:v>
                </c:pt>
                <c:pt idx="118">
                  <c:v>14.555839575889699</c:v>
                </c:pt>
                <c:pt idx="119">
                  <c:v>14.5253634432426</c:v>
                </c:pt>
                <c:pt idx="120">
                  <c:v>14.4945317838284</c:v>
                </c:pt>
                <c:pt idx="121">
                  <c:v>14.4642052402796</c:v>
                </c:pt>
                <c:pt idx="122">
                  <c:v>14.4335592699298</c:v>
                </c:pt>
                <c:pt idx="123">
                  <c:v>14.4033834753556</c:v>
                </c:pt>
                <c:pt idx="124">
                  <c:v>14.372921311872201</c:v>
                </c:pt>
                <c:pt idx="125">
                  <c:v>14.342897242321101</c:v>
                </c:pt>
                <c:pt idx="126">
                  <c:v>14.3126170749875</c:v>
                </c:pt>
                <c:pt idx="127">
                  <c:v>14.2827455394174</c:v>
                </c:pt>
                <c:pt idx="128">
                  <c:v>14.2526456241318</c:v>
                </c:pt>
                <c:pt idx="129">
                  <c:v>14.222927279620601</c:v>
                </c:pt>
                <c:pt idx="130">
                  <c:v>14.193005934343701</c:v>
                </c:pt>
                <c:pt idx="131">
                  <c:v>14.1634412999154</c:v>
                </c:pt>
                <c:pt idx="132">
                  <c:v>14.1336969004173</c:v>
                </c:pt>
                <c:pt idx="133">
                  <c:v>14.1042863696126</c:v>
                </c:pt>
                <c:pt idx="134">
                  <c:v>14.0747173455048</c:v>
                </c:pt>
                <c:pt idx="135">
                  <c:v>14.045461197812401</c:v>
                </c:pt>
                <c:pt idx="136">
                  <c:v>14.0160660288484</c:v>
                </c:pt>
                <c:pt idx="137">
                  <c:v>13.9869644401027</c:v>
                </c:pt>
                <c:pt idx="138">
                  <c:v>13.9577416527342</c:v>
                </c:pt>
                <c:pt idx="139">
                  <c:v>13.9287947045742</c:v>
                </c:pt>
                <c:pt idx="140">
                  <c:v>13.8997428687463</c:v>
                </c:pt>
                <c:pt idx="141">
                  <c:v>13.8709505572235</c:v>
                </c:pt>
                <c:pt idx="142">
                  <c:v>13.8420682833949</c:v>
                </c:pt>
                <c:pt idx="143">
                  <c:v>13.813430526807201</c:v>
                </c:pt>
                <c:pt idx="144">
                  <c:v>13.7847164631824</c:v>
                </c:pt>
                <c:pt idx="145">
                  <c:v>13.756233109205301</c:v>
                </c:pt>
                <c:pt idx="146">
                  <c:v>13.7276859391645</c:v>
                </c:pt>
                <c:pt idx="147">
                  <c:v>13.699356771345</c:v>
                </c:pt>
                <c:pt idx="148">
                  <c:v>13.6709752110587</c:v>
                </c:pt>
                <c:pt idx="149">
                  <c:v>13.6427999547287</c:v>
                </c:pt>
                <c:pt idx="150">
                  <c:v>13.6145827509455</c:v>
                </c:pt>
                <c:pt idx="151">
                  <c:v>13.586561078608399</c:v>
                </c:pt>
                <c:pt idx="152">
                  <c:v>13.558507006604801</c:v>
                </c:pt>
                <c:pt idx="153">
                  <c:v>13.5306385428434</c:v>
                </c:pt>
                <c:pt idx="154">
                  <c:v>13.502746404522799</c:v>
                </c:pt>
                <c:pt idx="155">
                  <c:v>13.4750307304715</c:v>
                </c:pt>
                <c:pt idx="156">
                  <c:v>13.447299352604499</c:v>
                </c:pt>
                <c:pt idx="157">
                  <c:v>13.419736010026</c:v>
                </c:pt>
                <c:pt idx="158">
                  <c:v>13.3921642426199</c:v>
                </c:pt>
                <c:pt idx="159">
                  <c:v>13.364752737621499</c:v>
                </c:pt>
                <c:pt idx="160">
                  <c:v>13.3373394524126</c:v>
                </c:pt>
                <c:pt idx="161">
                  <c:v>13.310079258834801</c:v>
                </c:pt>
                <c:pt idx="162">
                  <c:v>13.282823347892201</c:v>
                </c:pt>
                <c:pt idx="163">
                  <c:v>13.2557139103995</c:v>
                </c:pt>
                <c:pt idx="164">
                  <c:v>13.2286142848343</c:v>
                </c:pt>
                <c:pt idx="165">
                  <c:v>13.2016550217347</c:v>
                </c:pt>
                <c:pt idx="166">
                  <c:v>13.1747106105065</c:v>
                </c:pt>
                <c:pt idx="167">
                  <c:v>13.1479009163243</c:v>
                </c:pt>
                <c:pt idx="168">
                  <c:v>13.121110665137801</c:v>
                </c:pt>
                <c:pt idx="169">
                  <c:v>13.094449912961201</c:v>
                </c:pt>
                <c:pt idx="170">
                  <c:v>13.0678127832466</c:v>
                </c:pt>
                <c:pt idx="171">
                  <c:v>13.0413003268712</c:v>
                </c:pt>
                <c:pt idx="172">
                  <c:v>13.0148152948424</c:v>
                </c:pt>
                <c:pt idx="173">
                  <c:v>12.9884504707282</c:v>
                </c:pt>
                <c:pt idx="174">
                  <c:v>12.9621165265133</c:v>
                </c:pt>
                <c:pt idx="175">
                  <c:v>12.9358986555716</c:v>
                </c:pt>
                <c:pt idx="176">
                  <c:v>12.909714802409701</c:v>
                </c:pt>
                <c:pt idx="177">
                  <c:v>12.8836431916357</c:v>
                </c:pt>
                <c:pt idx="178">
                  <c:v>12.857608445135799</c:v>
                </c:pt>
                <c:pt idx="179">
                  <c:v>12.8316823891006</c:v>
                </c:pt>
                <c:pt idx="180">
                  <c:v>12.8057957765579</c:v>
                </c:pt>
                <c:pt idx="181">
                  <c:v>12.7800145587711</c:v>
                </c:pt>
                <c:pt idx="182">
                  <c:v>12.754275118536301</c:v>
                </c:pt>
                <c:pt idx="183">
                  <c:v>12.7286380126924</c:v>
                </c:pt>
                <c:pt idx="184">
                  <c:v>12.703044793590299</c:v>
                </c:pt>
                <c:pt idx="185">
                  <c:v>12.677551064707901</c:v>
                </c:pt>
                <c:pt idx="186">
                  <c:v>12.652103125500901</c:v>
                </c:pt>
                <c:pt idx="187">
                  <c:v>12.6267520309652</c:v>
                </c:pt>
                <c:pt idx="188">
                  <c:v>12.6014484398597</c:v>
                </c:pt>
                <c:pt idx="189">
                  <c:v>12.576239230374901</c:v>
                </c:pt>
                <c:pt idx="190">
                  <c:v>12.551079064566</c:v>
                </c:pt>
                <c:pt idx="191">
                  <c:v>12.526010985028501</c:v>
                </c:pt>
                <c:pt idx="192">
                  <c:v>12.500993330280799</c:v>
                </c:pt>
                <c:pt idx="193">
                  <c:v>12.476065620577</c:v>
                </c:pt>
                <c:pt idx="194">
                  <c:v>12.4511895708391</c:v>
                </c:pt>
                <c:pt idx="195">
                  <c:v>12.426401466576101</c:v>
                </c:pt>
                <c:pt idx="196">
                  <c:v>12.401666123625301</c:v>
                </c:pt>
                <c:pt idx="197">
                  <c:v>12.3770168568009</c:v>
                </c:pt>
                <c:pt idx="198">
                  <c:v>12.352421329916501</c:v>
                </c:pt>
                <c:pt idx="199">
                  <c:v>12.327910129531899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33A-4719-9AFC-EA08DD56E5BA}"/>
            </c:ext>
          </c:extLst>
        </c:ser>
        <c:ser>
          <c:idx val="83"/>
          <c:order val="83"/>
          <c:val>
            <c:numRef>
              <c:f>Sheet1!$CF$1:$CF$200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16.996743172804202</c:v>
                </c:pt>
                <c:pt idx="10">
                  <c:v>16.9961569439089</c:v>
                </c:pt>
                <c:pt idx="11">
                  <c:v>16.9882786789222</c:v>
                </c:pt>
                <c:pt idx="12">
                  <c:v>16.986554058648998</c:v>
                </c:pt>
                <c:pt idx="13">
                  <c:v>16.973955888111199</c:v>
                </c:pt>
                <c:pt idx="14">
                  <c:v>16.970716200105301</c:v>
                </c:pt>
                <c:pt idx="15">
                  <c:v>16.953855257698599</c:v>
                </c:pt>
                <c:pt idx="16">
                  <c:v>16.948876441366401</c:v>
                </c:pt>
                <c:pt idx="17">
                  <c:v>16.928383108086901</c:v>
                </c:pt>
                <c:pt idx="18">
                  <c:v>16.921553056539601</c:v>
                </c:pt>
                <c:pt idx="19">
                  <c:v>16.898058480176001</c:v>
                </c:pt>
                <c:pt idx="20">
                  <c:v>16.889344542006299</c:v>
                </c:pt>
                <c:pt idx="21">
                  <c:v>16.863413761089198</c:v>
                </c:pt>
                <c:pt idx="22">
                  <c:v>16.8528388313641</c:v>
                </c:pt>
                <c:pt idx="23">
                  <c:v>16.824952390415</c:v>
                </c:pt>
                <c:pt idx="24">
                  <c:v>16.812577270339901</c:v>
                </c:pt>
                <c:pt idx="25">
                  <c:v>16.783133369866999</c:v>
                </c:pt>
                <c:pt idx="26">
                  <c:v>16.769043673877</c:v>
                </c:pt>
                <c:pt idx="27">
                  <c:v>16.738367860844999</c:v>
                </c:pt>
                <c:pt idx="28">
                  <c:v>16.722664338606901</c:v>
                </c:pt>
                <c:pt idx="29">
                  <c:v>16.691020973212598</c:v>
                </c:pt>
                <c:pt idx="30">
                  <c:v>16.6738124435978</c:v>
                </c:pt>
                <c:pt idx="31">
                  <c:v>16.641415568573699</c:v>
                </c:pt>
                <c:pt idx="32">
                  <c:v>16.6228138527635</c:v>
                </c:pt>
                <c:pt idx="33">
                  <c:v>16.589836638118101</c:v>
                </c:pt>
                <c:pt idx="34">
                  <c:v>16.569953009434201</c:v>
                </c:pt>
                <c:pt idx="35">
                  <c:v>16.536535621840201</c:v>
                </c:pt>
                <c:pt idx="36">
                  <c:v>16.515478392138899</c:v>
                </c:pt>
                <c:pt idx="37">
                  <c:v>16.481734410035099</c:v>
                </c:pt>
                <c:pt idx="38">
                  <c:v>16.459607356432102</c:v>
                </c:pt>
                <c:pt idx="39">
                  <c:v>16.425628940430901</c:v>
                </c:pt>
                <c:pt idx="40">
                  <c:v>16.402530344803001</c:v>
                </c:pt>
                <c:pt idx="41">
                  <c:v>16.368392382263199</c:v>
                </c:pt>
                <c:pt idx="42">
                  <c:v>16.344414511094001</c:v>
                </c:pt>
                <c:pt idx="43">
                  <c:v>16.3101779320302</c:v>
                </c:pt>
                <c:pt idx="44">
                  <c:v>16.2854068275008</c:v>
                </c:pt>
                <c:pt idx="45">
                  <c:v>16.251121258155099</c:v>
                </c:pt>
                <c:pt idx="46">
                  <c:v>16.225636744833999</c:v>
                </c:pt>
                <c:pt idx="47">
                  <c:v>16.191342634537101</c:v>
                </c:pt>
                <c:pt idx="48">
                  <c:v>16.165218471484501</c:v>
                </c:pt>
                <c:pt idx="49">
                  <c:v>16.1309488013761</c:v>
                </c:pt>
                <c:pt idx="50">
                  <c:v>16.104252928637401</c:v>
                </c:pt>
                <c:pt idx="51">
                  <c:v>16.070034588303699</c:v>
                </c:pt>
                <c:pt idx="52">
                  <c:v>16.042829431055601</c:v>
                </c:pt>
                <c:pt idx="53">
                  <c:v>16.008684330963099</c:v>
                </c:pt>
                <c:pt idx="54">
                  <c:v>15.9810271351572</c:v>
                </c:pt>
                <c:pt idx="55">
                  <c:v>15.9469731083406</c:v>
                </c:pt>
                <c:pt idx="56">
                  <c:v>15.9189162894743</c:v>
                </c:pt>
                <c:pt idx="57">
                  <c:v>15.8849678245947</c:v>
                </c:pt>
                <c:pt idx="58">
                  <c:v>15.856559316935799</c:v>
                </c:pt>
                <c:pt idx="59">
                  <c:v>15.8227281559499</c:v>
                </c:pt>
                <c:pt idx="60">
                  <c:v>15.7940117536813</c:v>
                </c:pt>
                <c:pt idx="61">
                  <c:v>15.7603073804289</c:v>
                </c:pt>
                <c:pt idx="62">
                  <c:v>15.7313230651748</c:v>
                </c:pt>
                <c:pt idx="63">
                  <c:v>15.697753105769801</c:v>
                </c:pt>
                <c:pt idx="64">
                  <c:v>15.668537357108701</c:v>
                </c:pt>
                <c:pt idx="65">
                  <c:v>15.6351079087784</c:v>
                </c:pt>
                <c:pt idx="66">
                  <c:v>15.6056939958728</c:v>
                </c:pt>
                <c:pt idx="67">
                  <c:v>15.572409897555101</c:v>
                </c:pt>
                <c:pt idx="68">
                  <c:v>15.542828151096501</c:v>
                </c:pt>
                <c:pt idx="69">
                  <c:v>15.5096932064854</c:v>
                </c:pt>
                <c:pt idx="70">
                  <c:v>15.4799712708905</c:v>
                </c:pt>
                <c:pt idx="71">
                  <c:v>15.4469884325426</c:v>
                </c:pt>
                <c:pt idx="72">
                  <c:v>15.4171514988338</c:v>
                </c:pt>
                <c:pt idx="73">
                  <c:v>15.384323020306001</c:v>
                </c:pt>
                <c:pt idx="74">
                  <c:v>15.3543940404321</c:v>
                </c:pt>
                <c:pt idx="75">
                  <c:v>15.3217216021065</c:v>
                </c:pt>
                <c:pt idx="76">
                  <c:v>15.2917214856597</c:v>
                </c:pt>
                <c:pt idx="77">
                  <c:v>15.259206298866101</c:v>
                </c:pt>
                <c:pt idx="78">
                  <c:v>15.229154093260201</c:v>
                </c:pt>
                <c:pt idx="79">
                  <c:v>15.196796986461701</c:v>
                </c:pt>
                <c:pt idx="80">
                  <c:v>15.166710041688001</c:v>
                </c:pt>
                <c:pt idx="81">
                  <c:v>15.1345115318171</c:v>
                </c:pt>
                <c:pt idx="82">
                  <c:v>15.1044056508967</c:v>
                </c:pt>
                <c:pt idx="83">
                  <c:v>15.0723660023792</c:v>
                </c:pt>
                <c:pt idx="84">
                  <c:v>15.042255578612099</c:v>
                </c:pt>
                <c:pt idx="85">
                  <c:v>15.0103748521705</c:v>
                </c:pt>
                <c:pt idx="86">
                  <c:v>14.980272994234999</c:v>
                </c:pt>
                <c:pt idx="87">
                  <c:v>14.948551087197901</c:v>
                </c:pt>
                <c:pt idx="88">
                  <c:v>14.918469733103899</c:v>
                </c:pt>
                <c:pt idx="89">
                  <c:v>14.886906412651999</c:v>
                </c:pt>
                <c:pt idx="90">
                  <c:v>14.85685643349</c:v>
                </c:pt>
                <c:pt idx="91">
                  <c:v>14.825451364023399</c:v>
                </c:pt>
                <c:pt idx="92">
                  <c:v>14.795442658388501</c:v>
                </c:pt>
                <c:pt idx="93">
                  <c:v>14.7641954240015</c:v>
                </c:pt>
                <c:pt idx="94">
                  <c:v>14.7342370039066</c:v>
                </c:pt>
                <c:pt idx="95">
                  <c:v>14.7031471267891</c:v>
                </c:pt>
                <c:pt idx="96">
                  <c:v>14.673247195821901</c:v>
                </c:pt>
                <c:pt idx="97">
                  <c:v>14.642314151270501</c:v>
                </c:pt>
                <c:pt idx="98">
                  <c:v>14.612480175684899</c:v>
                </c:pt>
                <c:pt idx="99">
                  <c:v>14.581703404293901</c:v>
                </c:pt>
                <c:pt idx="100">
                  <c:v>14.5519421776723</c:v>
                </c:pt>
                <c:pt idx="101">
                  <c:v>14.521321095179699</c:v>
                </c:pt>
                <c:pt idx="102">
                  <c:v>14.4916387972481</c:v>
                </c:pt>
                <c:pt idx="103">
                  <c:v>14.461172802435</c:v>
                </c:pt>
                <c:pt idx="104">
                  <c:v>14.4315750525609</c:v>
                </c:pt>
                <c:pt idx="105">
                  <c:v>14.4012635335359</c:v>
                </c:pt>
                <c:pt idx="106">
                  <c:v>14.3717554393952</c:v>
                </c:pt>
                <c:pt idx="107">
                  <c:v>14.341597778542701</c:v>
                </c:pt>
                <c:pt idx="108">
                  <c:v>14.3121839803967</c:v>
                </c:pt>
                <c:pt idx="109">
                  <c:v>14.2821795582213</c:v>
                </c:pt>
                <c:pt idx="110">
                  <c:v>14.252864269205</c:v>
                </c:pt>
                <c:pt idx="111">
                  <c:v>14.223012467267401</c:v>
                </c:pt>
                <c:pt idx="112">
                  <c:v>14.1937995100565</c:v>
                </c:pt>
                <c:pt idx="113">
                  <c:v>14.1640997131631</c:v>
                </c:pt>
                <c:pt idx="114">
                  <c:v>14.134992553350299</c:v>
                </c:pt>
                <c:pt idx="115">
                  <c:v>14.105444151133399</c:v>
                </c:pt>
                <c:pt idx="116">
                  <c:v>14.076445927617399</c:v>
                </c:pt>
                <c:pt idx="117">
                  <c:v>14.047048315619699</c:v>
                </c:pt>
                <c:pt idx="118">
                  <c:v>14.018161868280201</c:v>
                </c:pt>
                <c:pt idx="119">
                  <c:v>13.988914448638999</c:v>
                </c:pt>
                <c:pt idx="120">
                  <c:v>13.960142343546799</c:v>
                </c:pt>
                <c:pt idx="121">
                  <c:v>13.931044525356899</c:v>
                </c:pt>
                <c:pt idx="122">
                  <c:v>13.902389077746101</c:v>
                </c:pt>
                <c:pt idx="123">
                  <c:v>13.8734402771675</c:v>
                </c:pt>
                <c:pt idx="124">
                  <c:v>13.844903572372701</c:v>
                </c:pt>
                <c:pt idx="125">
                  <c:v>13.816103212539099</c:v>
                </c:pt>
                <c:pt idx="126">
                  <c:v>13.787687125085901</c:v>
                </c:pt>
                <c:pt idx="127">
                  <c:v>13.7590346358581</c:v>
                </c:pt>
                <c:pt idx="128">
                  <c:v>13.7307408468745</c:v>
                </c:pt>
                <c:pt idx="129">
                  <c:v>13.7022356644769</c:v>
                </c:pt>
                <c:pt idx="130">
                  <c:v>13.6740656775789</c:v>
                </c:pt>
                <c:pt idx="131">
                  <c:v>13.645707244151801</c:v>
                </c:pt>
                <c:pt idx="132">
                  <c:v>13.6176623999418</c:v>
                </c:pt>
                <c:pt idx="133">
                  <c:v>13.5894501630319</c:v>
                </c:pt>
                <c:pt idx="134">
                  <c:v>13.561531652337401</c:v>
                </c:pt>
                <c:pt idx="135">
                  <c:v>13.5334650643505</c:v>
                </c:pt>
                <c:pt idx="136">
                  <c:v>13.5056739403152</c:v>
                </c:pt>
                <c:pt idx="137">
                  <c:v>13.477752457946099</c:v>
                </c:pt>
                <c:pt idx="138">
                  <c:v>13.4500896470787</c:v>
                </c:pt>
                <c:pt idx="139">
                  <c:v>13.4223127307326</c:v>
                </c:pt>
                <c:pt idx="140">
                  <c:v>13.3947790430077</c:v>
                </c:pt>
                <c:pt idx="141">
                  <c:v>13.3671461562241</c:v>
                </c:pt>
                <c:pt idx="142">
                  <c:v>13.339742294319199</c:v>
                </c:pt>
                <c:pt idx="143">
                  <c:v>13.312252903206399</c:v>
                </c:pt>
                <c:pt idx="144">
                  <c:v>13.2849794709536</c:v>
                </c:pt>
                <c:pt idx="145">
                  <c:v>13.2576330436415</c:v>
                </c:pt>
                <c:pt idx="146">
                  <c:v>13.230490553764501</c:v>
                </c:pt>
                <c:pt idx="147">
                  <c:v>13.2032865598795</c:v>
                </c:pt>
                <c:pt idx="148">
                  <c:v>13.1762754410785</c:v>
                </c:pt>
                <c:pt idx="149">
                  <c:v>13.149213351245301</c:v>
                </c:pt>
                <c:pt idx="150">
                  <c:v>13.1223339546895</c:v>
                </c:pt>
                <c:pt idx="151">
                  <c:v>13.0954132400622</c:v>
                </c:pt>
                <c:pt idx="152">
                  <c:v>13.0686658453414</c:v>
                </c:pt>
                <c:pt idx="153">
                  <c:v>13.041885977164901</c:v>
                </c:pt>
                <c:pt idx="154">
                  <c:v>13.015270797748601</c:v>
                </c:pt>
                <c:pt idx="155">
                  <c:v>12.988631246953499</c:v>
                </c:pt>
                <c:pt idx="156">
                  <c:v>12.962148435200501</c:v>
                </c:pt>
                <c:pt idx="157">
                  <c:v>12.9356486720287</c:v>
                </c:pt>
                <c:pt idx="158">
                  <c:v>12.9092983237878</c:v>
                </c:pt>
                <c:pt idx="159">
                  <c:v>12.8829378174522</c:v>
                </c:pt>
                <c:pt idx="160">
                  <c:v>12.856719976288201</c:v>
                </c:pt>
                <c:pt idx="161">
                  <c:v>12.8304981946638</c:v>
                </c:pt>
                <c:pt idx="162">
                  <c:v>12.804412855743299</c:v>
                </c:pt>
                <c:pt idx="163">
                  <c:v>12.778329265089299</c:v>
                </c:pt>
                <c:pt idx="164">
                  <c:v>12.7523763787548</c:v>
                </c:pt>
                <c:pt idx="165">
                  <c:v>12.726430443468001</c:v>
                </c:pt>
                <c:pt idx="166">
                  <c:v>12.700609918527499</c:v>
                </c:pt>
                <c:pt idx="167">
                  <c:v>12.6748011009243</c:v>
                </c:pt>
                <c:pt idx="168">
                  <c:v>12.649112807681201</c:v>
                </c:pt>
                <c:pt idx="169">
                  <c:v>12.6234405678083</c:v>
                </c:pt>
                <c:pt idx="170">
                  <c:v>12.5978843408539</c:v>
                </c:pt>
                <c:pt idx="171">
                  <c:v>12.572348136324999</c:v>
                </c:pt>
                <c:pt idx="172">
                  <c:v>12.5469237771138</c:v>
                </c:pt>
                <c:pt idx="173">
                  <c:v>12.521523062972101</c:v>
                </c:pt>
                <c:pt idx="174">
                  <c:v>12.4962303421988</c:v>
                </c:pt>
                <c:pt idx="175">
                  <c:v>12.4709645708034</c:v>
                </c:pt>
                <c:pt idx="176">
                  <c:v>12.4458032305974</c:v>
                </c:pt>
                <c:pt idx="177">
                  <c:v>12.420671851531599</c:v>
                </c:pt>
                <c:pt idx="178">
                  <c:v>12.395641607486199</c:v>
                </c:pt>
                <c:pt idx="179">
                  <c:v>12.370644067487399</c:v>
                </c:pt>
                <c:pt idx="180">
                  <c:v>12.3457446105357</c:v>
                </c:pt>
                <c:pt idx="181">
                  <c:v>12.320880353444601</c:v>
                </c:pt>
                <c:pt idx="182">
                  <c:v>12.2961113515961</c:v>
                </c:pt>
                <c:pt idx="183">
                  <c:v>12.271379818323799</c:v>
                </c:pt>
                <c:pt idx="184">
                  <c:v>12.246740918273201</c:v>
                </c:pt>
                <c:pt idx="185">
                  <c:v>12.222141546785499</c:v>
                </c:pt>
                <c:pt idx="186">
                  <c:v>12.1976323754039</c:v>
                </c:pt>
                <c:pt idx="187">
                  <c:v>12.173164600720799</c:v>
                </c:pt>
                <c:pt idx="188">
                  <c:v>12.148784766439</c:v>
                </c:pt>
                <c:pt idx="189">
                  <c:v>12.1244480206486</c:v>
                </c:pt>
                <c:pt idx="190">
                  <c:v>12.100197114741601</c:v>
                </c:pt>
                <c:pt idx="191">
                  <c:v>12.075990827026899</c:v>
                </c:pt>
                <c:pt idx="192">
                  <c:v>12.051868424807999</c:v>
                </c:pt>
                <c:pt idx="193">
                  <c:v>12.0277920214857</c:v>
                </c:pt>
                <c:pt idx="194">
                  <c:v>12.003797683416099</c:v>
                </c:pt>
                <c:pt idx="195">
                  <c:v>11.979850587986</c:v>
                </c:pt>
                <c:pt idx="196">
                  <c:v>11.9559838607084</c:v>
                </c:pt>
                <c:pt idx="197">
                  <c:v>11.932165493912899</c:v>
                </c:pt>
                <c:pt idx="198">
                  <c:v>11.9084259112142</c:v>
                </c:pt>
                <c:pt idx="199">
                  <c:v>11.884735691105901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33A-4719-9AFC-EA08DD56E5BA}"/>
            </c:ext>
          </c:extLst>
        </c:ser>
        <c:ser>
          <c:idx val="84"/>
          <c:order val="84"/>
          <c:val>
            <c:numRef>
              <c:f>Sheet1!$CG$1:$CG$200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15.998404154674001</c:v>
                </c:pt>
                <c:pt idx="11">
                  <c:v>15.9980849856089</c:v>
                </c:pt>
                <c:pt idx="12">
                  <c:v>15.9938350899213</c:v>
                </c:pt>
                <c:pt idx="13">
                  <c:v>15.9928207323319</c:v>
                </c:pt>
                <c:pt idx="14">
                  <c:v>15.9855132584398</c:v>
                </c:pt>
                <c:pt idx="15">
                  <c:v>15.9834692142243</c:v>
                </c:pt>
                <c:pt idx="16">
                  <c:v>15.973109856387101</c:v>
                </c:pt>
                <c:pt idx="17">
                  <c:v>15.969779299202299</c:v>
                </c:pt>
                <c:pt idx="18">
                  <c:v>15.9565798663584</c:v>
                </c:pt>
                <c:pt idx="19">
                  <c:v>15.9517896641939</c:v>
                </c:pt>
                <c:pt idx="20">
                  <c:v>15.9360461276541</c:v>
                </c:pt>
                <c:pt idx="21">
                  <c:v>15.929698087006599</c:v>
                </c:pt>
                <c:pt idx="22">
                  <c:v>15.9117255074034</c:v>
                </c:pt>
                <c:pt idx="23">
                  <c:v>15.903782103362399</c:v>
                </c:pt>
                <c:pt idx="24">
                  <c:v>15.8838827222449</c:v>
                </c:pt>
                <c:pt idx="25">
                  <c:v>15.8743523312534</c:v>
                </c:pt>
                <c:pt idx="26">
                  <c:v>15.852801662629201</c:v>
                </c:pt>
                <c:pt idx="27">
                  <c:v>15.8417255426235</c:v>
                </c:pt>
                <c:pt idx="28">
                  <c:v>15.8187678177325</c:v>
                </c:pt>
                <c:pt idx="29">
                  <c:v>15.8062095373028</c:v>
                </c:pt>
                <c:pt idx="30">
                  <c:v>15.782057791464799</c:v>
                </c:pt>
                <c:pt idx="31">
                  <c:v>15.768095068637599</c:v>
                </c:pt>
                <c:pt idx="32">
                  <c:v>15.742933364092201</c:v>
                </c:pt>
                <c:pt idx="33">
                  <c:v>15.7276519816703</c:v>
                </c:pt>
                <c:pt idx="34">
                  <c:v>15.701638460309001</c:v>
                </c:pt>
                <c:pt idx="35">
                  <c:v>15.6851278531666</c:v>
                </c:pt>
                <c:pt idx="36">
                  <c:v>15.658397957722901</c:v>
                </c:pt>
                <c:pt idx="37">
                  <c:v>15.6407480932063</c:v>
                </c:pt>
                <c:pt idx="38">
                  <c:v>15.6134176389236</c:v>
                </c:pt>
                <c:pt idx="39">
                  <c:v>15.5947168714852</c:v>
                </c:pt>
                <c:pt idx="40">
                  <c:v>15.566884831324099</c:v>
                </c:pt>
                <c:pt idx="41">
                  <c:v>15.547218477589</c:v>
                </c:pt>
                <c:pt idx="42">
                  <c:v>15.5189694376459</c:v>
                </c:pt>
                <c:pt idx="43">
                  <c:v>15.498418876448801</c:v>
                </c:pt>
                <c:pt idx="44">
                  <c:v>15.469825164889301</c:v>
                </c:pt>
                <c:pt idx="45">
                  <c:v>15.4484673148607</c:v>
                </c:pt>
                <c:pt idx="46">
                  <c:v>15.4195908291997</c:v>
                </c:pt>
                <c:pt idx="47">
                  <c:v>15.3974978942568</c:v>
                </c:pt>
                <c:pt idx="48">
                  <c:v>15.368391660119</c:v>
                </c:pt>
                <c:pt idx="49">
                  <c:v>15.3456310621269</c:v>
                </c:pt>
                <c:pt idx="50">
                  <c:v>15.3163405581255</c:v>
                </c:pt>
                <c:pt idx="51">
                  <c:v>15.292974997743899</c:v>
                </c:pt>
                <c:pt idx="52">
                  <c:v>15.2635392793325</c:v>
                </c:pt>
                <c:pt idx="53">
                  <c:v>15.2396268822436</c:v>
                </c:pt>
                <c:pt idx="54">
                  <c:v>15.210079534183199</c:v>
                </c:pt>
                <c:pt idx="55">
                  <c:v>15.1856740518437</c:v>
                </c:pt>
                <c:pt idx="56">
                  <c:v>15.1560439952823</c:v>
                </c:pt>
                <c:pt idx="57">
                  <c:v>15.131195038124099</c:v>
                </c:pt>
                <c:pt idx="58">
                  <c:v>15.101507214692999</c:v>
                </c:pt>
                <c:pt idx="59">
                  <c:v>15.076260502119601</c:v>
                </c:pt>
                <c:pt idx="60">
                  <c:v>15.046536454153101</c:v>
                </c:pt>
                <c:pt idx="61">
                  <c:v>15.020934070365101</c:v>
                </c:pt>
                <c:pt idx="62">
                  <c:v>14.991192433426299</c:v>
                </c:pt>
                <c:pt idx="63">
                  <c:v>14.9652730815205</c:v>
                </c:pt>
                <c:pt idx="64">
                  <c:v>14.9355300028869</c:v>
                </c:pt>
                <c:pt idx="65">
                  <c:v>14.9093292521409</c:v>
                </c:pt>
                <c:pt idx="66">
                  <c:v>14.8795987467406</c:v>
                </c:pt>
                <c:pt idx="67">
                  <c:v>14.8531492697792</c:v>
                </c:pt>
                <c:pt idx="68">
                  <c:v>14.823443523243199</c:v>
                </c:pt>
                <c:pt idx="69">
                  <c:v>14.7967753210645</c:v>
                </c:pt>
                <c:pt idx="70">
                  <c:v>14.767104948017799</c:v>
                </c:pt>
                <c:pt idx="71">
                  <c:v>14.740245561767599</c:v>
                </c:pt>
                <c:pt idx="72">
                  <c:v>14.710619826193399</c:v>
                </c:pt>
                <c:pt idx="73">
                  <c:v>14.683594535223101</c:v>
                </c:pt>
                <c:pt idx="74">
                  <c:v>14.6540215386503</c:v>
                </c:pt>
                <c:pt idx="75">
                  <c:v>14.6268535448409</c:v>
                </c:pt>
                <c:pt idx="76">
                  <c:v>14.597340387201401</c:v>
                </c:pt>
                <c:pt idx="77">
                  <c:v>14.5700509858428</c:v>
                </c:pt>
                <c:pt idx="78">
                  <c:v>14.540603903087099</c:v>
                </c:pt>
                <c:pt idx="79">
                  <c:v>14.5132126408042</c:v>
                </c:pt>
                <c:pt idx="80">
                  <c:v>14.483837122729099</c:v>
                </c:pt>
                <c:pt idx="81">
                  <c:v>14.4563619430762</c:v>
                </c:pt>
                <c:pt idx="82">
                  <c:v>14.4270628342849</c:v>
                </c:pt>
                <c:pt idx="83">
                  <c:v>14.399520211701301</c:v>
                </c:pt>
                <c:pt idx="84">
                  <c:v>14.3703017981728</c:v>
                </c:pt>
                <c:pt idx="85">
                  <c:v>14.342706861031299</c:v>
                </c:pt>
                <c:pt idx="86">
                  <c:v>14.313572944396901</c:v>
                </c:pt>
                <c:pt idx="87">
                  <c:v>14.2859395878841</c:v>
                </c:pt>
                <c:pt idx="88">
                  <c:v>14.2568935491958</c:v>
                </c:pt>
                <c:pt idx="89">
                  <c:v>14.2292345387553</c:v>
                </c:pt>
                <c:pt idx="90">
                  <c:v>14.2002793932618</c:v>
                </c:pt>
                <c:pt idx="91">
                  <c:v>14.172606459306801</c:v>
                </c:pt>
                <c:pt idx="92">
                  <c:v>14.1437449035305</c:v>
                </c:pt>
                <c:pt idx="93">
                  <c:v>14.116068828104201</c:v>
                </c:pt>
                <c:pt idx="94">
                  <c:v>14.0873032803197</c:v>
                </c:pt>
                <c:pt idx="95">
                  <c:v>14.059633976344999</c:v>
                </c:pt>
                <c:pt idx="96">
                  <c:v>14.030966611399901</c:v>
                </c:pt>
                <c:pt idx="97">
                  <c:v>14.0033131951207</c:v>
                </c:pt>
                <c:pt idx="98">
                  <c:v>13.974745974403399</c:v>
                </c:pt>
                <c:pt idx="99">
                  <c:v>13.9471168315828</c:v>
                </c:pt>
                <c:pt idx="100">
                  <c:v>13.9186515288227</c:v>
                </c:pt>
                <c:pt idx="101">
                  <c:v>13.891054375222399</c:v>
                </c:pt>
                <c:pt idx="102">
                  <c:v>13.862692598713201</c:v>
                </c:pt>
                <c:pt idx="103">
                  <c:v>13.835134535339099</c:v>
                </c:pt>
                <c:pt idx="104">
                  <c:v>13.806877747088301</c:v>
                </c:pt>
                <c:pt idx="105">
                  <c:v>13.779365310652899</c:v>
                </c:pt>
                <c:pt idx="106">
                  <c:v>13.7512148428908</c:v>
                </c:pt>
                <c:pt idx="107">
                  <c:v>13.723754051904599</c:v>
                </c:pt>
                <c:pt idx="108">
                  <c:v>13.695711121323299</c:v>
                </c:pt>
                <c:pt idx="109">
                  <c:v>13.6683075181968</c:v>
                </c:pt>
                <c:pt idx="110">
                  <c:v>13.6403732382391</c:v>
                </c:pt>
                <c:pt idx="111">
                  <c:v>13.613031927743</c:v>
                </c:pt>
                <c:pt idx="112">
                  <c:v>13.585207319214</c:v>
                </c:pt>
                <c:pt idx="113">
                  <c:v>13.5579330036184</c:v>
                </c:pt>
                <c:pt idx="114">
                  <c:v>13.5302190038557</c:v>
                </c:pt>
                <c:pt idx="115">
                  <c:v>13.503016015040901</c:v>
                </c:pt>
                <c:pt idx="116">
                  <c:v>13.475413485846399</c:v>
                </c:pt>
                <c:pt idx="117">
                  <c:v>13.448285814651801</c:v>
                </c:pt>
                <c:pt idx="118">
                  <c:v>13.4207955491579</c:v>
                </c:pt>
                <c:pt idx="119">
                  <c:v>13.393746872214599</c:v>
                </c:pt>
                <c:pt idx="120">
                  <c:v>13.3663696008368</c:v>
                </c:pt>
                <c:pt idx="121">
                  <c:v>13.3394033051059</c:v>
                </c:pt>
                <c:pt idx="122">
                  <c:v>13.3121397007081</c:v>
                </c:pt>
                <c:pt idx="123">
                  <c:v>13.2852589059287</c:v>
                </c:pt>
                <c:pt idx="124">
                  <c:v>13.2581095883149</c:v>
                </c:pt>
                <c:pt idx="125">
                  <c:v>13.2313171675465</c:v>
                </c:pt>
                <c:pt idx="126">
                  <c:v>13.2042827073724</c:v>
                </c:pt>
                <c:pt idx="127">
                  <c:v>13.177581305801599</c:v>
                </c:pt>
                <c:pt idx="128">
                  <c:v>13.150662227989599</c:v>
                </c:pt>
                <c:pt idx="129">
                  <c:v>13.1240542801535</c:v>
                </c:pt>
                <c:pt idx="130">
                  <c:v>13.097251066881199</c:v>
                </c:pt>
                <c:pt idx="131">
                  <c:v>13.070738812449401</c:v>
                </c:pt>
                <c:pt idx="132">
                  <c:v>13.0440519057726</c:v>
                </c:pt>
                <c:pt idx="133">
                  <c:v>13.017637404013399</c:v>
                </c:pt>
                <c:pt idx="134">
                  <c:v>12.9910672081764</c:v>
                </c:pt>
                <c:pt idx="135">
                  <c:v>12.9647523512246</c:v>
                </c:pt>
                <c:pt idx="136">
                  <c:v>12.9382992347021</c:v>
                </c:pt>
                <c:pt idx="137">
                  <c:v>12.9120857597336</c:v>
                </c:pt>
                <c:pt idx="138">
                  <c:v>12.885750057043399</c:v>
                </c:pt>
                <c:pt idx="139">
                  <c:v>12.8596395574524</c:v>
                </c:pt>
                <c:pt idx="140">
                  <c:v>12.8334215707719</c:v>
                </c:pt>
                <c:pt idx="141">
                  <c:v>12.807415506439099</c:v>
                </c:pt>
                <c:pt idx="142">
                  <c:v>12.781315507054099</c:v>
                </c:pt>
                <c:pt idx="143">
                  <c:v>12.755415213783699</c:v>
                </c:pt>
                <c:pt idx="144">
                  <c:v>12.7294334433941</c:v>
                </c:pt>
                <c:pt idx="145">
                  <c:v>12.703640141594001</c:v>
                </c:pt>
                <c:pt idx="146">
                  <c:v>12.6777768134972</c:v>
                </c:pt>
                <c:pt idx="147">
                  <c:v>12.652091616167001</c:v>
                </c:pt>
                <c:pt idx="148">
                  <c:v>12.6263469163368</c:v>
                </c:pt>
                <c:pt idx="149">
                  <c:v>12.6007708364236</c:v>
                </c:pt>
                <c:pt idx="150">
                  <c:v>12.575144924500099</c:v>
                </c:pt>
                <c:pt idx="151">
                  <c:v>12.5496788816776</c:v>
                </c:pt>
                <c:pt idx="152">
                  <c:v>12.5241718918811</c:v>
                </c:pt>
                <c:pt idx="153">
                  <c:v>12.4988167188001</c:v>
                </c:pt>
                <c:pt idx="154">
                  <c:v>12.4734287607802</c:v>
                </c:pt>
                <c:pt idx="155">
                  <c:v>12.448185208837501</c:v>
                </c:pt>
                <c:pt idx="156">
                  <c:v>12.422916368466399</c:v>
                </c:pt>
                <c:pt idx="157">
                  <c:v>12.3977851131315</c:v>
                </c:pt>
                <c:pt idx="158">
                  <c:v>12.372635453250499</c:v>
                </c:pt>
                <c:pt idx="159">
                  <c:v>12.347617098989</c:v>
                </c:pt>
                <c:pt idx="160">
                  <c:v>12.322586660114</c:v>
                </c:pt>
                <c:pt idx="161">
                  <c:v>12.2976817449408</c:v>
                </c:pt>
                <c:pt idx="162">
                  <c:v>12.2727705459332</c:v>
                </c:pt>
                <c:pt idx="163">
                  <c:v>12.2479795456271</c:v>
                </c:pt>
                <c:pt idx="164">
                  <c:v>12.2231875843349</c:v>
                </c:pt>
                <c:pt idx="165">
                  <c:v>12.1985109163431</c:v>
                </c:pt>
                <c:pt idx="166">
                  <c:v>12.1738381702155</c:v>
                </c:pt>
                <c:pt idx="167">
                  <c:v>12.149276197273</c:v>
                </c:pt>
                <c:pt idx="168">
                  <c:v>12.124722623953399</c:v>
                </c:pt>
                <c:pt idx="169">
                  <c:v>12.1002756574423</c:v>
                </c:pt>
                <c:pt idx="170">
                  <c:v>12.075841195341001</c:v>
                </c:pt>
                <c:pt idx="171">
                  <c:v>12.051509498409001</c:v>
                </c:pt>
                <c:pt idx="172">
                  <c:v>12.0271940672593</c:v>
                </c:pt>
                <c:pt idx="173">
                  <c:v>12.0029778577195</c:v>
                </c:pt>
                <c:pt idx="174">
                  <c:v>11.9787813591181</c:v>
                </c:pt>
                <c:pt idx="175">
                  <c:v>11.9546808121454</c:v>
                </c:pt>
                <c:pt idx="176">
                  <c:v>11.930603130079399</c:v>
                </c:pt>
                <c:pt idx="177">
                  <c:v>11.9066183807226</c:v>
                </c:pt>
                <c:pt idx="178">
                  <c:v>11.882659382084</c:v>
                </c:pt>
                <c:pt idx="179">
                  <c:v>11.8587905276054</c:v>
                </c:pt>
                <c:pt idx="180">
                  <c:v>11.834950062694899</c:v>
                </c:pt>
                <c:pt idx="181">
                  <c:v>11.8111971647538</c:v>
                </c:pt>
                <c:pt idx="182">
                  <c:v>11.787475067773601</c:v>
                </c:pt>
                <c:pt idx="183">
                  <c:v>11.763838154464301</c:v>
                </c:pt>
                <c:pt idx="184">
                  <c:v>11.7402342440017</c:v>
                </c:pt>
                <c:pt idx="185">
                  <c:v>11.7167133117578</c:v>
                </c:pt>
                <c:pt idx="186">
                  <c:v>11.6932273912597</c:v>
                </c:pt>
                <c:pt idx="187">
                  <c:v>11.669822406635999</c:v>
                </c:pt>
                <c:pt idx="188">
                  <c:v>11.646454264874601</c:v>
                </c:pt>
                <c:pt idx="189">
                  <c:v>11.6231651662141</c:v>
                </c:pt>
                <c:pt idx="190">
                  <c:v>11.5999145777444</c:v>
                </c:pt>
                <c:pt idx="191">
                  <c:v>11.576741276741799</c:v>
                </c:pt>
                <c:pt idx="192">
                  <c:v>11.553608002350799</c:v>
                </c:pt>
                <c:pt idx="193">
                  <c:v>11.530550385517699</c:v>
                </c:pt>
                <c:pt idx="194">
                  <c:v>11.5075341726664</c:v>
                </c:pt>
                <c:pt idx="195">
                  <c:v>11.484592102706999</c:v>
                </c:pt>
                <c:pt idx="196">
                  <c:v>11.4616926859639</c:v>
                </c:pt>
                <c:pt idx="197">
                  <c:v>11.4388660030683</c:v>
                </c:pt>
                <c:pt idx="198">
                  <c:v>11.416083104535801</c:v>
                </c:pt>
                <c:pt idx="199">
                  <c:v>11.3933716275957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33A-4719-9AFC-EA08DD56E5BA}"/>
            </c:ext>
          </c:extLst>
        </c:ser>
        <c:ser>
          <c:idx val="85"/>
          <c:order val="85"/>
          <c:val>
            <c:numRef>
              <c:f>Sheet1!$CH$1:$CH$200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14.9992180357903</c:v>
                </c:pt>
                <c:pt idx="12">
                  <c:v>14.9990460036641</c:v>
                </c:pt>
                <c:pt idx="13">
                  <c:v>14.996772364528001</c:v>
                </c:pt>
                <c:pt idx="14">
                  <c:v>14.996138797967101</c:v>
                </c:pt>
                <c:pt idx="15">
                  <c:v>14.9919416241436</c:v>
                </c:pt>
                <c:pt idx="16">
                  <c:v>14.990546215928701</c:v>
                </c:pt>
                <c:pt idx="17">
                  <c:v>14.984237872268899</c:v>
                </c:pt>
                <c:pt idx="18">
                  <c:v>14.9818307533924</c:v>
                </c:pt>
                <c:pt idx="19">
                  <c:v>14.9733911818041</c:v>
                </c:pt>
                <c:pt idx="20">
                  <c:v>14.9697925283069</c:v>
                </c:pt>
                <c:pt idx="21">
                  <c:v>14.95930367904</c:v>
                </c:pt>
                <c:pt idx="22">
                  <c:v>14.9544011547877</c:v>
                </c:pt>
                <c:pt idx="23">
                  <c:v>14.9420008344372</c:v>
                </c:pt>
                <c:pt idx="24">
                  <c:v>14.9357383966162</c:v>
                </c:pt>
                <c:pt idx="25">
                  <c:v>14.921590336264</c:v>
                </c:pt>
                <c:pt idx="26">
                  <c:v>14.913955324839099</c:v>
                </c:pt>
                <c:pt idx="27">
                  <c:v>14.898230724624501</c:v>
                </c:pt>
                <c:pt idx="28">
                  <c:v>14.889242153124099</c:v>
                </c:pt>
                <c:pt idx="29">
                  <c:v>14.8721088241725</c:v>
                </c:pt>
                <c:pt idx="30">
                  <c:v>14.8618077866233</c:v>
                </c:pt>
                <c:pt idx="31">
                  <c:v>14.8434241512619</c:v>
                </c:pt>
                <c:pt idx="32">
                  <c:v>14.831866380682399</c:v>
                </c:pt>
                <c:pt idx="33">
                  <c:v>14.8123785061179</c:v>
                </c:pt>
                <c:pt idx="34">
                  <c:v>14.799628794566599</c:v>
                </c:pt>
                <c:pt idx="35">
                  <c:v>14.779169277465099</c:v>
                </c:pt>
                <c:pt idx="36">
                  <c:v>14.765297391640299</c:v>
                </c:pt>
                <c:pt idx="37">
                  <c:v>14.7439853390658</c:v>
                </c:pt>
                <c:pt idx="38">
                  <c:v>14.7290630899082</c:v>
                </c:pt>
                <c:pt idx="39">
                  <c:v>14.707004720578</c:v>
                </c:pt>
                <c:pt idx="40">
                  <c:v>14.691103902059201</c:v>
                </c:pt>
                <c:pt idx="41">
                  <c:v>14.6683934709902</c:v>
                </c:pt>
                <c:pt idx="42">
                  <c:v>14.651584443387501</c:v>
                </c:pt>
                <c:pt idx="43">
                  <c:v>14.6283053074806</c:v>
                </c:pt>
                <c:pt idx="44">
                  <c:v>14.6106560532399</c:v>
                </c:pt>
                <c:pt idx="45">
                  <c:v>14.586881768176401</c:v>
                </c:pt>
                <c:pt idx="46">
                  <c:v>14.568457291233001</c:v>
                </c:pt>
                <c:pt idx="47">
                  <c:v>14.5442526761442</c:v>
                </c:pt>
                <c:pt idx="48">
                  <c:v>14.5251146487696</c:v>
                </c:pt>
                <c:pt idx="49">
                  <c:v>14.500536784099401</c:v>
                </c:pt>
                <c:pt idx="50">
                  <c:v>14.480743370508399</c:v>
                </c:pt>
                <c:pt idx="51">
                  <c:v>14.455842512466999</c:v>
                </c:pt>
                <c:pt idx="52">
                  <c:v>14.4354483172238</c:v>
                </c:pt>
                <c:pt idx="53">
                  <c:v>14.410268723196699</c:v>
                </c:pt>
                <c:pt idx="54">
                  <c:v>14.3893248263938</c:v>
                </c:pt>
                <c:pt idx="55">
                  <c:v>14.3639054921602</c:v>
                </c:pt>
                <c:pt idx="56">
                  <c:v>14.342459543624599</c:v>
                </c:pt>
                <c:pt idx="57">
                  <c:v>14.3168348568963</c:v>
                </c:pt>
                <c:pt idx="58">
                  <c:v>14.2949312092392</c:v>
                </c:pt>
                <c:pt idx="59">
                  <c:v>14.269131525908699</c:v>
                </c:pt>
                <c:pt idx="60">
                  <c:v>14.2468113917921</c:v>
                </c:pt>
                <c:pt idx="61">
                  <c:v>14.220863542059</c:v>
                </c:pt>
                <c:pt idx="62">
                  <c:v>14.1981651651354</c:v>
                </c:pt>
                <c:pt idx="63">
                  <c:v>14.172092896794499</c:v>
                </c:pt>
                <c:pt idx="64">
                  <c:v>14.1490517287753</c:v>
                </c:pt>
                <c:pt idx="65">
                  <c:v>14.1228760946865</c:v>
                </c:pt>
                <c:pt idx="66">
                  <c:v>14.099524973197401</c:v>
                </c:pt>
                <c:pt idx="67">
                  <c:v>14.0732646694808</c:v>
                </c:pt>
                <c:pt idx="68">
                  <c:v>14.049633992984299</c:v>
                </c:pt>
                <c:pt idx="69">
                  <c:v>14.023305653915701</c:v>
                </c:pt>
                <c:pt idx="70">
                  <c:v>13.999423551165</c:v>
                </c:pt>
                <c:pt idx="71">
                  <c:v>13.973042006147301</c:v>
                </c:pt>
                <c:pt idx="72">
                  <c:v>13.9489344985116</c:v>
                </c:pt>
                <c:pt idx="73">
                  <c:v>13.9225129959101</c:v>
                </c:pt>
                <c:pt idx="74">
                  <c:v>13.898204151543201</c:v>
                </c:pt>
                <c:pt idx="75">
                  <c:v>13.871754553617199</c:v>
                </c:pt>
                <c:pt idx="76">
                  <c:v>13.8472666329092</c:v>
                </c:pt>
                <c:pt idx="77">
                  <c:v>13.820799585563099</c:v>
                </c:pt>
                <c:pt idx="78">
                  <c:v>13.7961531776428</c:v>
                </c:pt>
                <c:pt idx="79">
                  <c:v>13.769678258258701</c:v>
                </c:pt>
                <c:pt idx="80">
                  <c:v>13.7448924085603</c:v>
                </c:pt>
                <c:pt idx="81">
                  <c:v>13.7184182547612</c:v>
                </c:pt>
                <c:pt idx="82">
                  <c:v>13.6935105838291</c:v>
                </c:pt>
                <c:pt idx="83">
                  <c:v>13.6670450056591</c:v>
                </c:pt>
                <c:pt idx="84">
                  <c:v>13.642031819485499</c:v>
                </c:pt>
                <c:pt idx="85">
                  <c:v>13.6155818971688</c:v>
                </c:pt>
                <c:pt idx="86">
                  <c:v>13.5904782894306</c:v>
                </c:pt>
                <c:pt idx="87">
                  <c:v>13.564050458594201</c:v>
                </c:pt>
                <c:pt idx="88">
                  <c:v>13.5388704052049</c:v>
                </c:pt>
                <c:pt idx="89">
                  <c:v>13.512470531198399</c:v>
                </c:pt>
                <c:pt idx="90">
                  <c:v>13.4872269776151</c:v>
                </c:pt>
                <c:pt idx="91">
                  <c:v>13.4608604203528</c:v>
                </c:pt>
                <c:pt idx="92">
                  <c:v>13.435565362088299</c:v>
                </c:pt>
                <c:pt idx="93">
                  <c:v>13.409237032646701</c:v>
                </c:pt>
                <c:pt idx="94">
                  <c:v>13.3839015894374</c:v>
                </c:pt>
                <c:pt idx="95">
                  <c:v>13.3576159994824</c:v>
                </c:pt>
                <c:pt idx="96">
                  <c:v>13.3322504835508</c:v>
                </c:pt>
                <c:pt idx="97">
                  <c:v>13.3060117885273</c:v>
                </c:pt>
                <c:pt idx="98">
                  <c:v>13.2806257673655</c:v>
                </c:pt>
                <c:pt idx="99">
                  <c:v>13.2544378042593</c:v>
                </c:pt>
                <c:pt idx="100">
                  <c:v>13.2290401583397</c:v>
                </c:pt>
                <c:pt idx="101">
                  <c:v>13.202906478715599</c:v>
                </c:pt>
                <c:pt idx="102">
                  <c:v>13.177505454516799</c:v>
                </c:pt>
                <c:pt idx="103">
                  <c:v>13.1514293534457</c:v>
                </c:pt>
                <c:pt idx="104">
                  <c:v>13.126032612155701</c:v>
                </c:pt>
                <c:pt idx="105">
                  <c:v>13.100017153561501</c:v>
                </c:pt>
                <c:pt idx="106">
                  <c:v>13.0746318158023</c:v>
                </c:pt>
                <c:pt idx="107">
                  <c:v>13.0486798546925</c:v>
                </c:pt>
                <c:pt idx="108">
                  <c:v>13.0233125415836</c:v>
                </c:pt>
                <c:pt idx="109">
                  <c:v>12.997426743564899</c:v>
                </c:pt>
                <c:pt idx="110">
                  <c:v>12.9720836144239</c:v>
                </c:pt>
                <c:pt idx="111">
                  <c:v>12.9462664728532</c:v>
                </c:pt>
                <c:pt idx="112">
                  <c:v>12.920953259809</c:v>
                </c:pt>
                <c:pt idx="113">
                  <c:v>12.8952071108846</c:v>
                </c:pt>
                <c:pt idx="114">
                  <c:v>12.8699291506574</c:v>
                </c:pt>
                <c:pt idx="115">
                  <c:v>12.8442561867147</c:v>
                </c:pt>
                <c:pt idx="116">
                  <c:v>12.8190184498006</c:v>
                </c:pt>
                <c:pt idx="117">
                  <c:v>12.793420731043399</c:v>
                </c:pt>
                <c:pt idx="118">
                  <c:v>12.7682278485188</c:v>
                </c:pt>
                <c:pt idx="119">
                  <c:v>12.7427073133866</c:v>
                </c:pt>
                <c:pt idx="120">
                  <c:v>12.717563601533101</c:v>
                </c:pt>
                <c:pt idx="121">
                  <c:v>12.692122075879899</c:v>
                </c:pt>
                <c:pt idx="122">
                  <c:v>12.667031558814299</c:v>
                </c:pt>
                <c:pt idx="123">
                  <c:v>12.641670764049501</c:v>
                </c:pt>
                <c:pt idx="124">
                  <c:v>12.616637194525801</c:v>
                </c:pt>
                <c:pt idx="125">
                  <c:v>12.591358754851599</c:v>
                </c:pt>
                <c:pt idx="126">
                  <c:v>12.566385633391899</c:v>
                </c:pt>
                <c:pt idx="127">
                  <c:v>12.541191082251199</c:v>
                </c:pt>
                <c:pt idx="128">
                  <c:v>12.5162816747455</c:v>
                </c:pt>
                <c:pt idx="129">
                  <c:v>12.491172460580399</c:v>
                </c:pt>
                <c:pt idx="130">
                  <c:v>12.4663298144861</c:v>
                </c:pt>
                <c:pt idx="131">
                  <c:v>12.441307305896499</c:v>
                </c:pt>
                <c:pt idx="132">
                  <c:v>12.4165342651561</c:v>
                </c:pt>
                <c:pt idx="133">
                  <c:v>12.391599755531701</c:v>
                </c:pt>
                <c:pt idx="134">
                  <c:v>12.366898974317801</c:v>
                </c:pt>
                <c:pt idx="135">
                  <c:v>12.342053686011999</c:v>
                </c:pt>
                <c:pt idx="136">
                  <c:v>12.317427641398201</c:v>
                </c:pt>
                <c:pt idx="137">
                  <c:v>12.2926727295003</c:v>
                </c:pt>
                <c:pt idx="138">
                  <c:v>12.268123733149</c:v>
                </c:pt>
                <c:pt idx="139">
                  <c:v>12.243460288905901</c:v>
                </c:pt>
                <c:pt idx="140">
                  <c:v>12.2189904978569</c:v>
                </c:pt>
                <c:pt idx="141">
                  <c:v>12.1944195517867</c:v>
                </c:pt>
                <c:pt idx="142">
                  <c:v>12.170030978420799</c:v>
                </c:pt>
                <c:pt idx="143">
                  <c:v>12.1455535031577</c:v>
                </c:pt>
                <c:pt idx="144">
                  <c:v>12.1212480244058</c:v>
                </c:pt>
                <c:pt idx="145">
                  <c:v>12.0968649373081</c:v>
                </c:pt>
                <c:pt idx="146">
                  <c:v>12.0726443031682</c:v>
                </c:pt>
                <c:pt idx="147">
                  <c:v>12.048356468719399</c:v>
                </c:pt>
                <c:pt idx="148">
                  <c:v>12.024222310139599</c:v>
                </c:pt>
                <c:pt idx="149">
                  <c:v>12.000030542166201</c:v>
                </c:pt>
                <c:pt idx="150">
                  <c:v>11.9759843783463</c:v>
                </c:pt>
                <c:pt idx="151">
                  <c:v>11.9518894420757</c:v>
                </c:pt>
                <c:pt idx="152">
                  <c:v>11.927932687235201</c:v>
                </c:pt>
                <c:pt idx="153">
                  <c:v>11.9039353012109</c:v>
                </c:pt>
                <c:pt idx="154">
                  <c:v>11.8800692708675</c:v>
                </c:pt>
                <c:pt idx="155">
                  <c:v>11.856170108739599</c:v>
                </c:pt>
                <c:pt idx="156">
                  <c:v>11.832396025538699</c:v>
                </c:pt>
                <c:pt idx="157">
                  <c:v>11.808595717742399</c:v>
                </c:pt>
                <c:pt idx="158">
                  <c:v>11.7849147168734</c:v>
                </c:pt>
                <c:pt idx="159">
                  <c:v>11.7612138522094</c:v>
                </c:pt>
                <c:pt idx="160">
                  <c:v>11.7376269864434</c:v>
                </c:pt>
                <c:pt idx="161">
                  <c:v>11.7140261135697</c:v>
                </c:pt>
                <c:pt idx="162">
                  <c:v>11.690534357947399</c:v>
                </c:pt>
                <c:pt idx="163">
                  <c:v>11.667033986793101</c:v>
                </c:pt>
                <c:pt idx="164">
                  <c:v>11.6436382429929</c:v>
                </c:pt>
                <c:pt idx="165">
                  <c:v>11.6202388461006</c:v>
                </c:pt>
                <c:pt idx="166">
                  <c:v>11.5969399465107</c:v>
                </c:pt>
                <c:pt idx="167">
                  <c:v>11.5736419603163</c:v>
                </c:pt>
                <c:pt idx="168">
                  <c:v>11.550440671835601</c:v>
                </c:pt>
                <c:pt idx="169">
                  <c:v>11.5272444978899</c:v>
                </c:pt>
                <c:pt idx="170">
                  <c:v>11.5041415254772</c:v>
                </c:pt>
                <c:pt idx="171">
                  <c:v>11.481047531616101</c:v>
                </c:pt>
                <c:pt idx="172">
                  <c:v>11.4580435216093</c:v>
                </c:pt>
                <c:pt idx="173">
                  <c:v>11.435052043076199</c:v>
                </c:pt>
                <c:pt idx="174">
                  <c:v>11.4121475862973</c:v>
                </c:pt>
                <c:pt idx="175">
                  <c:v>11.3892589268221</c:v>
                </c:pt>
                <c:pt idx="176">
                  <c:v>11.366454561486201</c:v>
                </c:pt>
                <c:pt idx="177">
                  <c:v>11.343668994324601</c:v>
                </c:pt>
                <c:pt idx="178">
                  <c:v>11.3209652087663</c:v>
                </c:pt>
                <c:pt idx="179">
                  <c:v>11.2982829777019</c:v>
                </c:pt>
                <c:pt idx="180">
                  <c:v>11.2756802129335</c:v>
                </c:pt>
                <c:pt idx="181">
                  <c:v>11.2531015332463</c:v>
                </c:pt>
                <c:pt idx="182">
                  <c:v>11.230600185360601</c:v>
                </c:pt>
                <c:pt idx="183">
                  <c:v>11.2081252447627</c:v>
                </c:pt>
                <c:pt idx="184">
                  <c:v>11.185725667191599</c:v>
                </c:pt>
                <c:pt idx="185">
                  <c:v>11.163354626734099</c:v>
                </c:pt>
                <c:pt idx="186">
                  <c:v>11.1410571323732</c:v>
                </c:pt>
                <c:pt idx="187">
                  <c:v>11.1187901273238</c:v>
                </c:pt>
                <c:pt idx="188">
                  <c:v>11.0965949905338</c:v>
                </c:pt>
                <c:pt idx="189">
                  <c:v>11.0744321312292</c:v>
                </c:pt>
                <c:pt idx="190">
                  <c:v>11.0523395897215</c:v>
                </c:pt>
                <c:pt idx="191">
                  <c:v>11.030280962393499</c:v>
                </c:pt>
                <c:pt idx="192">
                  <c:v>11.008291219009701</c:v>
                </c:pt>
                <c:pt idx="193">
                  <c:v>10.9863368865878</c:v>
                </c:pt>
                <c:pt idx="194">
                  <c:v>10.964450110979101</c:v>
                </c:pt>
                <c:pt idx="195">
                  <c:v>10.942600113870601</c:v>
                </c:pt>
                <c:pt idx="196">
                  <c:v>10.920816444085601</c:v>
                </c:pt>
                <c:pt idx="197">
                  <c:v>10.899070800933</c:v>
                </c:pt>
                <c:pt idx="198">
                  <c:v>10.877390344918499</c:v>
                </c:pt>
                <c:pt idx="199">
                  <c:v>10.8557490533366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33A-4719-9AFC-EA08DD56E5BA}"/>
            </c:ext>
          </c:extLst>
        </c:ser>
        <c:ser>
          <c:idx val="86"/>
          <c:order val="86"/>
          <c:val>
            <c:numRef>
              <c:f>Sheet1!$CI$1:$CI$200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13.9996168375372</c:v>
                </c:pt>
                <c:pt idx="13">
                  <c:v>13.999431003742799</c:v>
                </c:pt>
                <c:pt idx="14">
                  <c:v>13.9981986766301</c:v>
                </c:pt>
                <c:pt idx="15">
                  <c:v>13.997566262195701</c:v>
                </c:pt>
                <c:pt idx="16">
                  <c:v>13.9951084047359</c:v>
                </c:pt>
                <c:pt idx="17">
                  <c:v>13.9937839578325</c:v>
                </c:pt>
                <c:pt idx="18">
                  <c:v>13.9898580249401</c:v>
                </c:pt>
                <c:pt idx="19">
                  <c:v>13.987648508603799</c:v>
                </c:pt>
                <c:pt idx="20">
                  <c:v>13.9821331141292</c:v>
                </c:pt>
                <c:pt idx="21">
                  <c:v>13.9789041195382</c:v>
                </c:pt>
                <c:pt idx="22">
                  <c:v>13.971770025946601</c:v>
                </c:pt>
                <c:pt idx="23">
                  <c:v>13.967439080163</c:v>
                </c:pt>
                <c:pt idx="24">
                  <c:v>13.958720478431999</c:v>
                </c:pt>
                <c:pt idx="25">
                  <c:v>13.9532466853054</c:v>
                </c:pt>
                <c:pt idx="26">
                  <c:v>13.9430179662029</c:v>
                </c:pt>
                <c:pt idx="27">
                  <c:v>13.936391883155199</c:v>
                </c:pt>
                <c:pt idx="28">
                  <c:v>13.9247505110635</c:v>
                </c:pt>
                <c:pt idx="29">
                  <c:v>13.9169855854316</c:v>
                </c:pt>
                <c:pt idx="30">
                  <c:v>13.904040158595199</c:v>
                </c:pt>
                <c:pt idx="31">
                  <c:v>13.8951659469892</c:v>
                </c:pt>
                <c:pt idx="32">
                  <c:v>13.881028224692001</c:v>
                </c:pt>
                <c:pt idx="33">
                  <c:v>13.871085211073099</c:v>
                </c:pt>
                <c:pt idx="34">
                  <c:v>13.855865012290501</c:v>
                </c:pt>
                <c:pt idx="35">
                  <c:v>13.8449007306927</c:v>
                </c:pt>
                <c:pt idx="36">
                  <c:v>13.8287028407118</c:v>
                </c:pt>
                <c:pt idx="37">
                  <c:v>13.8167690152159</c:v>
                </c:pt>
                <c:pt idx="38">
                  <c:v>13.7996914606272</c:v>
                </c:pt>
                <c:pt idx="39">
                  <c:v>13.786841919632399</c:v>
                </c:pt>
                <c:pt idx="40">
                  <c:v>13.768975154286199</c:v>
                </c:pt>
                <c:pt idx="41">
                  <c:v>13.755264326426699</c:v>
                </c:pt>
                <c:pt idx="42">
                  <c:v>13.736691008502699</c:v>
                </c:pt>
                <c:pt idx="43">
                  <c:v>13.722172852306899</c:v>
                </c:pt>
                <c:pt idx="44">
                  <c:v>13.702967992481399</c:v>
                </c:pt>
                <c:pt idx="45">
                  <c:v>13.687695248138199</c:v>
                </c:pt>
                <c:pt idx="46">
                  <c:v>13.6679265796158</c:v>
                </c:pt>
                <c:pt idx="47">
                  <c:v>13.651950259307799</c:v>
                </c:pt>
                <c:pt idx="48">
                  <c:v>13.63167872993</c:v>
                </c:pt>
                <c:pt idx="49">
                  <c:v>13.615047784457699</c:v>
                </c:pt>
                <c:pt idx="50">
                  <c:v>13.5943281052557</c:v>
                </c:pt>
                <c:pt idx="51">
                  <c:v>13.5770892205714</c:v>
                </c:pt>
                <c:pt idx="52">
                  <c:v>13.555970428529101</c:v>
                </c:pt>
                <c:pt idx="53">
                  <c:v>13.5381679176134</c:v>
                </c:pt>
                <c:pt idx="54">
                  <c:v>13.5166939262909</c:v>
                </c:pt>
                <c:pt idx="55">
                  <c:v>13.498369690567401</c:v>
                </c:pt>
                <c:pt idx="56">
                  <c:v>13.476579812929501</c:v>
                </c:pt>
                <c:pt idx="57">
                  <c:v>13.457773353919199</c:v>
                </c:pt>
                <c:pt idx="58">
                  <c:v>13.4357027888252</c:v>
                </c:pt>
                <c:pt idx="59">
                  <c:v>13.416451255582301</c:v>
                </c:pt>
                <c:pt idx="60">
                  <c:v>13.394131534057401</c:v>
                </c:pt>
                <c:pt idx="61">
                  <c:v>13.3744697955416</c:v>
                </c:pt>
                <c:pt idx="62">
                  <c:v>13.3519291859447</c:v>
                </c:pt>
                <c:pt idx="63">
                  <c:v>13.3318899201925</c:v>
                </c:pt>
                <c:pt idx="64">
                  <c:v>13.3091537932579</c:v>
                </c:pt>
                <c:pt idx="65">
                  <c:v>13.2887675872544</c:v>
                </c:pt>
                <c:pt idx="66">
                  <c:v>13.2658587430897</c:v>
                </c:pt>
                <c:pt idx="67">
                  <c:v>13.2451541987814</c:v>
                </c:pt>
                <c:pt idx="68">
                  <c:v>13.2220931585037</c:v>
                </c:pt>
                <c:pt idx="69">
                  <c:v>13.2010970015615</c:v>
                </c:pt>
                <c:pt idx="70">
                  <c:v>13.177902266521</c:v>
                </c:pt>
                <c:pt idx="71">
                  <c:v>13.156639455352099</c:v>
                </c:pt>
                <c:pt idx="72">
                  <c:v>13.1333277369491</c:v>
                </c:pt>
                <c:pt idx="73">
                  <c:v>13.111821570134101</c:v>
                </c:pt>
                <c:pt idx="74">
                  <c:v>13.088407993158601</c:v>
                </c:pt>
                <c:pt idx="75">
                  <c:v>13.0666802140097</c:v>
                </c:pt>
                <c:pt idx="76">
                  <c:v>13.0431784962779</c:v>
                </c:pt>
                <c:pt idx="77">
                  <c:v>13.0212493936094</c:v>
                </c:pt>
                <c:pt idx="78">
                  <c:v>12.997672004475699</c:v>
                </c:pt>
                <c:pt idx="79">
                  <c:v>12.975560508981699</c:v>
                </c:pt>
                <c:pt idx="80">
                  <c:v>12.9519188090872</c:v>
                </c:pt>
                <c:pt idx="81">
                  <c:v>12.9296425849521</c:v>
                </c:pt>
                <c:pt idx="82">
                  <c:v>12.905946949352799</c:v>
                </c:pt>
                <c:pt idx="83">
                  <c:v>12.883522480895101</c:v>
                </c:pt>
                <c:pt idx="84">
                  <c:v>12.8597824074989</c:v>
                </c:pt>
                <c:pt idx="85">
                  <c:v>12.837225080779501</c:v>
                </c:pt>
                <c:pt idx="86">
                  <c:v>12.8134492858185</c:v>
                </c:pt>
                <c:pt idx="87">
                  <c:v>12.7907734652446</c:v>
                </c:pt>
                <c:pt idx="88">
                  <c:v>12.766969967323201</c:v>
                </c:pt>
                <c:pt idx="89">
                  <c:v>12.744189067349099</c:v>
                </c:pt>
                <c:pt idx="90">
                  <c:v>12.7203652614331</c:v>
                </c:pt>
                <c:pt idx="91">
                  <c:v>12.697491813512199</c:v>
                </c:pt>
                <c:pt idx="92">
                  <c:v>12.6736545360714</c:v>
                </c:pt>
                <c:pt idx="93">
                  <c:v>12.6507002510478</c:v>
                </c:pt>
                <c:pt idx="94">
                  <c:v>12.626855837422401</c:v>
                </c:pt>
                <c:pt idx="95">
                  <c:v>12.6038316635758</c:v>
                </c:pt>
                <c:pt idx="96">
                  <c:v>12.579985998510899</c:v>
                </c:pt>
                <c:pt idx="97">
                  <c:v>12.5569021754813</c:v>
                </c:pt>
                <c:pt idx="98">
                  <c:v>12.5330607376619</c:v>
                </c:pt>
                <c:pt idx="99">
                  <c:v>12.5099268464877</c:v>
                </c:pt>
                <c:pt idx="100">
                  <c:v>12.4860947478076</c:v>
                </c:pt>
                <c:pt idx="101">
                  <c:v>12.462919757313299</c:v>
                </c:pt>
                <c:pt idx="102">
                  <c:v>12.4391017775222</c:v>
                </c:pt>
                <c:pt idx="103">
                  <c:v>12.415894087287001</c:v>
                </c:pt>
                <c:pt idx="104">
                  <c:v>12.392094704581901</c:v>
                </c:pt>
                <c:pt idx="105">
                  <c:v>12.368862184716599</c:v>
                </c:pt>
                <c:pt idx="106">
                  <c:v>12.3450856027754</c:v>
                </c:pt>
                <c:pt idx="107">
                  <c:v>12.3218356307276</c:v>
                </c:pt>
                <c:pt idx="108">
                  <c:v>12.298085802621999</c:v>
                </c:pt>
                <c:pt idx="109">
                  <c:v>12.2748252972168</c:v>
                </c:pt>
                <c:pt idx="110">
                  <c:v>12.2511059465869</c:v>
                </c:pt>
                <c:pt idx="111">
                  <c:v>12.227841399505801</c:v>
                </c:pt>
                <c:pt idx="112">
                  <c:v>12.2041560393338</c:v>
                </c:pt>
                <c:pt idx="113">
                  <c:v>12.1808935442177</c:v>
                </c:pt>
                <c:pt idx="114">
                  <c:v>12.157245493494401</c:v>
                </c:pt>
                <c:pt idx="115">
                  <c:v>12.1339907728496</c:v>
                </c:pt>
                <c:pt idx="116">
                  <c:v>12.110383171393201</c:v>
                </c:pt>
                <c:pt idx="117">
                  <c:v>12.087141601466399</c:v>
                </c:pt>
                <c:pt idx="118">
                  <c:v>12.063577423120099</c:v>
                </c:pt>
                <c:pt idx="119">
                  <c:v>12.040354056898501</c:v>
                </c:pt>
                <c:pt idx="120">
                  <c:v>12.0168361213045</c:v>
                </c:pt>
                <c:pt idx="121">
                  <c:v>11.993635709785201</c:v>
                </c:pt>
                <c:pt idx="122">
                  <c:v>11.970166692910601</c:v>
                </c:pt>
                <c:pt idx="123">
                  <c:v>11.946993704774901</c:v>
                </c:pt>
                <c:pt idx="124">
                  <c:v>11.9235761483405</c:v>
                </c:pt>
                <c:pt idx="125">
                  <c:v>11.9004347881574</c:v>
                </c:pt>
                <c:pt idx="126">
                  <c:v>11.877071108103801</c:v>
                </c:pt>
                <c:pt idx="127">
                  <c:v>11.8539653331789</c:v>
                </c:pt>
                <c:pt idx="128">
                  <c:v>11.830657827287</c:v>
                </c:pt>
                <c:pt idx="129">
                  <c:v>11.8075913632637</c:v>
                </c:pt>
                <c:pt idx="130">
                  <c:v>11.784342218030501</c:v>
                </c:pt>
                <c:pt idx="131">
                  <c:v>11.7613185733428</c:v>
                </c:pt>
                <c:pt idx="132">
                  <c:v>11.738129870204</c:v>
                </c:pt>
                <c:pt idx="133">
                  <c:v>11.715152349470699</c:v>
                </c:pt>
                <c:pt idx="134">
                  <c:v>11.6920260704473</c:v>
                </c:pt>
                <c:pt idx="135">
                  <c:v>11.6690977868936</c:v>
                </c:pt>
                <c:pt idx="136">
                  <c:v>11.6460358197311</c:v>
                </c:pt>
                <c:pt idx="137">
                  <c:v>11.623159706713301</c:v>
                </c:pt>
                <c:pt idx="138">
                  <c:v>11.6001638495748</c:v>
                </c:pt>
                <c:pt idx="139">
                  <c:v>11.5773426712797</c:v>
                </c:pt>
                <c:pt idx="140">
                  <c:v>11.5544146370436</c:v>
                </c:pt>
                <c:pt idx="141">
                  <c:v>11.5316509984284</c:v>
                </c:pt>
                <c:pt idx="142">
                  <c:v>11.5087924186384</c:v>
                </c:pt>
                <c:pt idx="143">
                  <c:v>11.4860887746707</c:v>
                </c:pt>
                <c:pt idx="144">
                  <c:v>11.4633012031774</c:v>
                </c:pt>
                <c:pt idx="145">
                  <c:v>11.4406598674306</c:v>
                </c:pt>
                <c:pt idx="146">
                  <c:v>11.4179447837599</c:v>
                </c:pt>
                <c:pt idx="147">
                  <c:v>11.3953679364151</c:v>
                </c:pt>
                <c:pt idx="148">
                  <c:v>11.372726748894699</c:v>
                </c:pt>
                <c:pt idx="149">
                  <c:v>11.3502164441948</c:v>
                </c:pt>
                <c:pt idx="150">
                  <c:v>11.3276504928647</c:v>
                </c:pt>
                <c:pt idx="151">
                  <c:v>11.305208666064599</c:v>
                </c:pt>
                <c:pt idx="152">
                  <c:v>11.2827192253969</c:v>
                </c:pt>
                <c:pt idx="153">
                  <c:v>11.260347699247401</c:v>
                </c:pt>
                <c:pt idx="154">
                  <c:v>11.2379359806938</c:v>
                </c:pt>
                <c:pt idx="155">
                  <c:v>11.2156364714969</c:v>
                </c:pt>
                <c:pt idx="156">
                  <c:v>11.1933036258839</c:v>
                </c:pt>
                <c:pt idx="157">
                  <c:v>11.1710777491513</c:v>
                </c:pt>
                <c:pt idx="158">
                  <c:v>11.148824868937201</c:v>
                </c:pt>
                <c:pt idx="159">
                  <c:v>11.1266741446829</c:v>
                </c:pt>
                <c:pt idx="160">
                  <c:v>11.104502266091799</c:v>
                </c:pt>
                <c:pt idx="161">
                  <c:v>11.0824281237858</c:v>
                </c:pt>
                <c:pt idx="162">
                  <c:v>11.0603382288303</c:v>
                </c:pt>
                <c:pt idx="163">
                  <c:v>11.0383420120402</c:v>
                </c:pt>
                <c:pt idx="164">
                  <c:v>11.0163350304421</c:v>
                </c:pt>
                <c:pt idx="165">
                  <c:v>10.994418001185</c:v>
                </c:pt>
                <c:pt idx="166">
                  <c:v>10.9724948122052</c:v>
                </c:pt>
                <c:pt idx="167">
                  <c:v>10.950658155031601</c:v>
                </c:pt>
                <c:pt idx="168">
                  <c:v>10.928819589216401</c:v>
                </c:pt>
                <c:pt idx="169">
                  <c:v>10.9070644150463</c:v>
                </c:pt>
                <c:pt idx="170">
                  <c:v>10.885311255896999</c:v>
                </c:pt>
                <c:pt idx="171">
                  <c:v>10.8636386056255</c:v>
                </c:pt>
                <c:pt idx="172">
                  <c:v>10.841971591197799</c:v>
                </c:pt>
                <c:pt idx="173">
                  <c:v>10.820382439088201</c:v>
                </c:pt>
                <c:pt idx="174">
                  <c:v>10.798802263527101</c:v>
                </c:pt>
                <c:pt idx="175">
                  <c:v>10.777297520405201</c:v>
                </c:pt>
                <c:pt idx="176">
                  <c:v>10.7558048354203</c:v>
                </c:pt>
                <c:pt idx="177">
                  <c:v>10.7343853516852</c:v>
                </c:pt>
                <c:pt idx="178">
                  <c:v>10.712980767970301</c:v>
                </c:pt>
                <c:pt idx="179">
                  <c:v>10.6916473364344</c:v>
                </c:pt>
                <c:pt idx="180">
                  <c:v>10.670331425034901</c:v>
                </c:pt>
                <c:pt idx="181">
                  <c:v>10.6490847836047</c:v>
                </c:pt>
                <c:pt idx="182">
                  <c:v>10.6278580772377</c:v>
                </c:pt>
                <c:pt idx="183">
                  <c:v>10.606698911446699</c:v>
                </c:pt>
                <c:pt idx="184">
                  <c:v>10.5855619057743</c:v>
                </c:pt>
                <c:pt idx="185">
                  <c:v>10.564490851177901</c:v>
                </c:pt>
                <c:pt idx="186">
                  <c:v>10.543444006039</c:v>
                </c:pt>
                <c:pt idx="187">
                  <c:v>10.522461650481</c:v>
                </c:pt>
                <c:pt idx="188">
                  <c:v>10.501505391081601</c:v>
                </c:pt>
                <c:pt idx="189">
                  <c:v>10.4806122768408</c:v>
                </c:pt>
                <c:pt idx="190">
                  <c:v>10.4597469949068</c:v>
                </c:pt>
                <c:pt idx="191">
                  <c:v>10.4389436207312</c:v>
                </c:pt>
                <c:pt idx="192">
                  <c:v>10.418169675623901</c:v>
                </c:pt>
                <c:pt idx="193">
                  <c:v>10.397456498660601</c:v>
                </c:pt>
                <c:pt idx="194">
                  <c:v>10.3767742184582</c:v>
                </c:pt>
                <c:pt idx="195">
                  <c:v>10.356151656085199</c:v>
                </c:pt>
                <c:pt idx="196">
                  <c:v>10.335561338630599</c:v>
                </c:pt>
                <c:pt idx="197">
                  <c:v>10.315029770196601</c:v>
                </c:pt>
                <c:pt idx="198">
                  <c:v>10.294531684113601</c:v>
                </c:pt>
                <c:pt idx="199">
                  <c:v>10.2740914525926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33A-4719-9AFC-EA08DD56E5BA}"/>
            </c:ext>
          </c:extLst>
        </c:ser>
        <c:ser>
          <c:idx val="87"/>
          <c:order val="87"/>
          <c:val>
            <c:numRef>
              <c:f>Sheet1!$CJ$1:$CJ$200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12.9998084187686</c:v>
                </c:pt>
                <c:pt idx="13">
                  <c:v>12.9995746896663</c:v>
                </c:pt>
                <c:pt idx="14">
                  <c:v>12.998967913590301</c:v>
                </c:pt>
                <c:pt idx="15">
                  <c:v>12.9981748646157</c:v>
                </c:pt>
                <c:pt idx="16">
                  <c:v>12.996967640678999</c:v>
                </c:pt>
                <c:pt idx="17">
                  <c:v>12.9953179354524</c:v>
                </c:pt>
                <c:pt idx="18">
                  <c:v>12.993376079474899</c:v>
                </c:pt>
                <c:pt idx="19">
                  <c:v>12.990649928312401</c:v>
                </c:pt>
                <c:pt idx="20">
                  <c:v>12.987883915071899</c:v>
                </c:pt>
                <c:pt idx="21">
                  <c:v>12.983945185359699</c:v>
                </c:pt>
                <c:pt idx="22">
                  <c:v>12.980300232240999</c:v>
                </c:pt>
                <c:pt idx="23">
                  <c:v>12.975084261131499</c:v>
                </c:pt>
                <c:pt idx="24">
                  <c:v>12.970531553867</c:v>
                </c:pt>
                <c:pt idx="25">
                  <c:v>12.964028097402901</c:v>
                </c:pt>
                <c:pt idx="26">
                  <c:v>12.958557989101999</c:v>
                </c:pt>
                <c:pt idx="27">
                  <c:v>12.950795139457901</c:v>
                </c:pt>
                <c:pt idx="28">
                  <c:v>12.944412081998999</c:v>
                </c:pt>
                <c:pt idx="29">
                  <c:v>12.935443108249</c:v>
                </c:pt>
                <c:pt idx="30">
                  <c:v>12.9281618946364</c:v>
                </c:pt>
                <c:pt idx="31">
                  <c:v>12.918055248232401</c:v>
                </c:pt>
                <c:pt idx="32">
                  <c:v>12.909898204173199</c:v>
                </c:pt>
                <c:pt idx="33">
                  <c:v>12.8987302858598</c:v>
                </c:pt>
                <c:pt idx="34">
                  <c:v>12.889725145120799</c:v>
                </c:pt>
                <c:pt idx="35">
                  <c:v>12.877575265591901</c:v>
                </c:pt>
                <c:pt idx="36">
                  <c:v>12.867753543873199</c:v>
                </c:pt>
                <c:pt idx="37">
                  <c:v>12.854700539144099</c:v>
                </c:pt>
                <c:pt idx="38">
                  <c:v>12.8440962782957</c:v>
                </c:pt>
                <c:pt idx="39">
                  <c:v>12.8302163322659</c:v>
                </c:pt>
                <c:pt idx="40">
                  <c:v>12.8188651251672</c:v>
                </c:pt>
                <c:pt idx="41">
                  <c:v>12.8042304514061</c:v>
                </c:pt>
                <c:pt idx="42">
                  <c:v>12.792168683422499</c:v>
                </c:pt>
                <c:pt idx="43">
                  <c:v>12.7768468056526</c:v>
                </c:pt>
                <c:pt idx="44">
                  <c:v>12.764111065716399</c:v>
                </c:pt>
                <c:pt idx="45">
                  <c:v>12.748164506625701</c:v>
                </c:pt>
                <c:pt idx="46">
                  <c:v>12.7347911326762</c:v>
                </c:pt>
                <c:pt idx="47">
                  <c:v>12.718277374353301</c:v>
                </c:pt>
                <c:pt idx="48">
                  <c:v>12.7043021060448</c:v>
                </c:pt>
                <c:pt idx="49">
                  <c:v>12.6872737252201</c:v>
                </c:pt>
                <c:pt idx="50">
                  <c:v>12.672731442688001</c:v>
                </c:pt>
                <c:pt idx="51">
                  <c:v>12.655236353079401</c:v>
                </c:pt>
                <c:pt idx="52">
                  <c:v>12.640160884904301</c:v>
                </c:pt>
                <c:pt idx="53">
                  <c:v>12.622242639943501</c:v>
                </c:pt>
                <c:pt idx="54">
                  <c:v>12.606666626752199</c:v>
                </c:pt>
                <c:pt idx="55">
                  <c:v>12.5883647509381</c:v>
                </c:pt>
                <c:pt idx="56">
                  <c:v>12.572319553641901</c:v>
                </c:pt>
                <c:pt idx="57">
                  <c:v>12.553669881362501</c:v>
                </c:pt>
                <c:pt idx="58">
                  <c:v>12.537185525058399</c:v>
                </c:pt>
                <c:pt idx="59">
                  <c:v>12.5182205331642</c:v>
                </c:pt>
                <c:pt idx="60">
                  <c:v>12.5013256793517</c:v>
                </c:pt>
                <c:pt idx="61">
                  <c:v>12.482074804948899</c:v>
                </c:pt>
                <c:pt idx="62">
                  <c:v>12.4647967460352</c:v>
                </c:pt>
                <c:pt idx="63">
                  <c:v>12.4452866845402</c:v>
                </c:pt>
                <c:pt idx="64">
                  <c:v>12.4276513556926</c:v>
                </c:pt>
                <c:pt idx="65">
                  <c:v>12.4079063366291</c:v>
                </c:pt>
                <c:pt idx="66">
                  <c:v>12.3899383409242</c:v>
                </c:pt>
                <c:pt idx="67">
                  <c:v>12.3699803805765</c:v>
                </c:pt>
                <c:pt idx="68">
                  <c:v>12.351703024141001</c:v>
                </c:pt>
                <c:pt idx="69">
                  <c:v>12.3315521552472</c:v>
                </c:pt>
                <c:pt idx="70">
                  <c:v>12.3129874896955</c:v>
                </c:pt>
                <c:pt idx="71">
                  <c:v>12.2926619690406</c:v>
                </c:pt>
                <c:pt idx="72">
                  <c:v>12.2738308390295</c:v>
                </c:pt>
                <c:pt idx="73">
                  <c:v>12.253347334204101</c:v>
                </c:pt>
                <c:pt idx="74">
                  <c:v>12.2342694283477</c:v>
                </c:pt>
                <c:pt idx="75">
                  <c:v>12.2136431851537</c:v>
                </c:pt>
                <c:pt idx="76">
                  <c:v>12.194337088894599</c:v>
                </c:pt>
                <c:pt idx="77">
                  <c:v>12.1735820809748</c:v>
                </c:pt>
                <c:pt idx="78">
                  <c:v>12.1540653303003</c:v>
                </c:pt>
                <c:pt idx="79">
                  <c:v>12.133194392573101</c:v>
                </c:pt>
                <c:pt idx="80">
                  <c:v>12.1134835277058</c:v>
                </c:pt>
                <c:pt idx="81">
                  <c:v>12.0925084751445</c:v>
                </c:pt>
                <c:pt idx="82">
                  <c:v>12.0726190935343</c:v>
                </c:pt>
                <c:pt idx="83">
                  <c:v>12.0515508267511</c:v>
                </c:pt>
                <c:pt idx="84">
                  <c:v>12.0314976348605</c:v>
                </c:pt>
                <c:pt idx="85">
                  <c:v>12.0103462338576</c:v>
                </c:pt>
                <c:pt idx="86">
                  <c:v>11.990143097361599</c:v>
                </c:pt>
                <c:pt idx="87">
                  <c:v>11.968917904708499</c:v>
                </c:pt>
                <c:pt idx="88">
                  <c:v>11.9485778968413</c:v>
                </c:pt>
                <c:pt idx="89">
                  <c:v>11.9272875914263</c:v>
                </c:pt>
                <c:pt idx="90">
                  <c:v>11.90682303929</c:v>
                </c:pt>
                <c:pt idx="91">
                  <c:v>11.8854757016903</c:v>
                </c:pt>
                <c:pt idx="92">
                  <c:v>11.864898230414401</c:v>
                </c:pt>
                <c:pt idx="93">
                  <c:v>11.8435014008257</c:v>
                </c:pt>
                <c:pt idx="94">
                  <c:v>11.822821975516399</c:v>
                </c:pt>
                <c:pt idx="95">
                  <c:v>11.801382705087899</c:v>
                </c:pt>
                <c:pt idx="96">
                  <c:v>11.7806116705534</c:v>
                </c:pt>
                <c:pt idx="97">
                  <c:v>11.759136566885401</c:v>
                </c:pt>
                <c:pt idx="98">
                  <c:v>11.738283685153799</c:v>
                </c:pt>
                <c:pt idx="99">
                  <c:v>11.7167789526343</c:v>
                </c:pt>
                <c:pt idx="100">
                  <c:v>11.6958534383076</c:v>
                </c:pt>
                <c:pt idx="101">
                  <c:v>11.6743249138884</c:v>
                </c:pt>
                <c:pt idx="102">
                  <c:v>11.6533354673945</c:v>
                </c:pt>
                <c:pt idx="103">
                  <c:v>11.6317886523423</c:v>
                </c:pt>
                <c:pt idx="104">
                  <c:v>11.6107434911606</c:v>
                </c:pt>
                <c:pt idx="105">
                  <c:v>11.589183579257099</c:v>
                </c:pt>
                <c:pt idx="106">
                  <c:v>11.5680904672019</c:v>
                </c:pt>
                <c:pt idx="107">
                  <c:v>11.546522369812401</c:v>
                </c:pt>
                <c:pt idx="108">
                  <c:v>11.525388644466</c:v>
                </c:pt>
                <c:pt idx="109">
                  <c:v>11.503817012848501</c:v>
                </c:pt>
                <c:pt idx="110">
                  <c:v>11.4826496112375</c:v>
                </c:pt>
                <c:pt idx="111">
                  <c:v>11.461078856419601</c:v>
                </c:pt>
                <c:pt idx="112">
                  <c:v>11.4398843390299</c:v>
                </c:pt>
                <c:pt idx="113">
                  <c:v>11.418318649544</c:v>
                </c:pt>
                <c:pt idx="114">
                  <c:v>11.3971032227705</c:v>
                </c:pt>
                <c:pt idx="115">
                  <c:v>11.375546580502</c:v>
                </c:pt>
                <c:pt idx="116">
                  <c:v>11.354316117624901</c:v>
                </c:pt>
                <c:pt idx="117">
                  <c:v>11.332772311998999</c:v>
                </c:pt>
                <c:pt idx="118">
                  <c:v>11.3115323727793</c:v>
                </c:pt>
                <c:pt idx="119">
                  <c:v>11.290005013483899</c:v>
                </c:pt>
                <c:pt idx="120">
                  <c:v>11.268760862465101</c:v>
                </c:pt>
                <c:pt idx="121">
                  <c:v>11.2472533908852</c:v>
                </c:pt>
                <c:pt idx="122">
                  <c:v>11.226010014485199</c:v>
                </c:pt>
                <c:pt idx="123">
                  <c:v>11.2045257140015</c:v>
                </c:pt>
                <c:pt idx="124">
                  <c:v>11.183287836475399</c:v>
                </c:pt>
                <c:pt idx="125">
                  <c:v>11.1618298417619</c:v>
                </c:pt>
                <c:pt idx="126">
                  <c:v>11.140601940111701</c:v>
                </c:pt>
                <c:pt idx="127">
                  <c:v>11.1191732455516</c:v>
                </c:pt>
                <c:pt idx="128">
                  <c:v>11.0979595634545</c:v>
                </c:pt>
                <c:pt idx="129">
                  <c:v>11.0765630307772</c:v>
                </c:pt>
                <c:pt idx="130">
                  <c:v>11.0553675915999</c:v>
                </c:pt>
                <c:pt idx="131">
                  <c:v>11.0340059568324</c:v>
                </c:pt>
                <c:pt idx="132">
                  <c:v>11.0128325757962</c:v>
                </c:pt>
                <c:pt idx="133">
                  <c:v>10.9915084556068</c:v>
                </c:pt>
                <c:pt idx="134">
                  <c:v>10.970360751161</c:v>
                </c:pt>
                <c:pt idx="135">
                  <c:v>10.9490766486682</c:v>
                </c:pt>
                <c:pt idx="136">
                  <c:v>10.927958053129901</c:v>
                </c:pt>
                <c:pt idx="137">
                  <c:v>10.9067163632355</c:v>
                </c:pt>
                <c:pt idx="138">
                  <c:v>10.885630132745399</c:v>
                </c:pt>
                <c:pt idx="139">
                  <c:v>10.864433147049199</c:v>
                </c:pt>
                <c:pt idx="140">
                  <c:v>10.843382370893201</c:v>
                </c:pt>
                <c:pt idx="141">
                  <c:v>10.822232282233299</c:v>
                </c:pt>
                <c:pt idx="142">
                  <c:v>10.801219891574901</c:v>
                </c:pt>
                <c:pt idx="143">
                  <c:v>10.780118798238099</c:v>
                </c:pt>
                <c:pt idx="144">
                  <c:v>10.759147574302499</c:v>
                </c:pt>
                <c:pt idx="145">
                  <c:v>10.7380974839394</c:v>
                </c:pt>
                <c:pt idx="146">
                  <c:v>10.7171700656887</c:v>
                </c:pt>
                <c:pt idx="147">
                  <c:v>10.696172898967101</c:v>
                </c:pt>
                <c:pt idx="148">
                  <c:v>10.675291790303101</c:v>
                </c:pt>
                <c:pt idx="149">
                  <c:v>10.6543493843253</c:v>
                </c:pt>
                <c:pt idx="150">
                  <c:v>10.6335169608522</c:v>
                </c:pt>
                <c:pt idx="151">
                  <c:v>10.6126310723643</c:v>
                </c:pt>
                <c:pt idx="152">
                  <c:v>10.591849587743299</c:v>
                </c:pt>
                <c:pt idx="153">
                  <c:v>10.5710218961541</c:v>
                </c:pt>
                <c:pt idx="154">
                  <c:v>10.5502934880775</c:v>
                </c:pt>
                <c:pt idx="155">
                  <c:v>10.5295255983093</c:v>
                </c:pt>
                <c:pt idx="156">
                  <c:v>10.508852294121899</c:v>
                </c:pt>
                <c:pt idx="157">
                  <c:v>10.4881457393069</c:v>
                </c:pt>
                <c:pt idx="158">
                  <c:v>10.4675294612982</c:v>
                </c:pt>
                <c:pt idx="159">
                  <c:v>10.4468857053379</c:v>
                </c:pt>
                <c:pt idx="160">
                  <c:v>10.426328275728</c:v>
                </c:pt>
                <c:pt idx="161">
                  <c:v>10.4057487157254</c:v>
                </c:pt>
                <c:pt idx="162">
                  <c:v>10.3852518613661</c:v>
                </c:pt>
                <c:pt idx="163">
                  <c:v>10.3647378299442</c:v>
                </c:pt>
                <c:pt idx="164">
                  <c:v>10.344303186754299</c:v>
                </c:pt>
                <c:pt idx="165">
                  <c:v>10.323855954269799</c:v>
                </c:pt>
                <c:pt idx="166">
                  <c:v>10.3034850714229</c:v>
                </c:pt>
                <c:pt idx="167">
                  <c:v>10.2831058480833</c:v>
                </c:pt>
                <c:pt idx="168">
                  <c:v>10.262800191964301</c:v>
                </c:pt>
                <c:pt idx="169">
                  <c:v>10.242490129857099</c:v>
                </c:pt>
                <c:pt idx="170">
                  <c:v>10.222251087803601</c:v>
                </c:pt>
                <c:pt idx="171">
                  <c:v>10.2020112828436</c:v>
                </c:pt>
                <c:pt idx="172">
                  <c:v>10.181840166685101</c:v>
                </c:pt>
                <c:pt idx="173">
                  <c:v>10.1616716604857</c:v>
                </c:pt>
                <c:pt idx="174">
                  <c:v>10.1415697098958</c:v>
                </c:pt>
                <c:pt idx="175">
                  <c:v>10.1214734915702</c:v>
                </c:pt>
                <c:pt idx="176">
                  <c:v>10.1014418772419</c:v>
                </c:pt>
                <c:pt idx="177">
                  <c:v>10.081418885137801</c:v>
                </c:pt>
                <c:pt idx="178">
                  <c:v>10.0614587117949</c:v>
                </c:pt>
                <c:pt idx="179">
                  <c:v>10.041509835168</c:v>
                </c:pt>
                <c:pt idx="180">
                  <c:v>10.021622144421601</c:v>
                </c:pt>
                <c:pt idx="181">
                  <c:v>10.0017482250508</c:v>
                </c:pt>
                <c:pt idx="182">
                  <c:v>9.9819339981126802</c:v>
                </c:pt>
                <c:pt idx="183">
                  <c:v>9.9621358318604205</c:v>
                </c:pt>
                <c:pt idx="184">
                  <c:v>9.9423959921193994</c:v>
                </c:pt>
                <c:pt idx="185">
                  <c:v>9.9226743304402198</c:v>
                </c:pt>
                <c:pt idx="186">
                  <c:v>9.9030097459129998</c:v>
                </c:pt>
                <c:pt idx="187">
                  <c:v>9.8833652973129098</c:v>
                </c:pt>
                <c:pt idx="188">
                  <c:v>9.8637767829747993</c:v>
                </c:pt>
                <c:pt idx="189">
                  <c:v>9.8442102144237698</c:v>
                </c:pt>
                <c:pt idx="190">
                  <c:v>9.8246985344276307</c:v>
                </c:pt>
                <c:pt idx="191">
                  <c:v>9.8052104727273992</c:v>
                </c:pt>
                <c:pt idx="192">
                  <c:v>9.7857763425171704</c:v>
                </c:pt>
                <c:pt idx="193">
                  <c:v>9.7663673756264</c:v>
                </c:pt>
                <c:pt idx="194">
                  <c:v>9.7470114639515106</c:v>
                </c:pt>
                <c:pt idx="195">
                  <c:v>9.7276821422699093</c:v>
                </c:pt>
                <c:pt idx="196">
                  <c:v>9.7084050731063005</c:v>
                </c:pt>
                <c:pt idx="197">
                  <c:v>9.6891559107194798</c:v>
                </c:pt>
                <c:pt idx="198">
                  <c:v>9.6699582651026397</c:v>
                </c:pt>
                <c:pt idx="199">
                  <c:v>9.6507897409892003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33A-4719-9AFC-EA08DD56E5BA}"/>
            </c:ext>
          </c:extLst>
        </c:ser>
        <c:ser>
          <c:idx val="88"/>
          <c:order val="88"/>
          <c:val>
            <c:numRef>
              <c:f>Sheet1!$CK$1:$CK$200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11.9996090178951</c:v>
                </c:pt>
                <c:pt idx="12">
                  <c:v>11.999523001832101</c:v>
                </c:pt>
                <c:pt idx="13">
                  <c:v>11.9984800570674</c:v>
                </c:pt>
                <c:pt idx="14">
                  <c:v>11.998118683255299</c:v>
                </c:pt>
                <c:pt idx="15">
                  <c:v>11.996319744715899</c:v>
                </c:pt>
                <c:pt idx="16">
                  <c:v>11.9954601312617</c:v>
                </c:pt>
                <c:pt idx="17">
                  <c:v>11.9928889416895</c:v>
                </c:pt>
                <c:pt idx="18">
                  <c:v>11.9913305602087</c:v>
                </c:pt>
                <c:pt idx="19">
                  <c:v>11.9880064230403</c:v>
                </c:pt>
                <c:pt idx="20">
                  <c:v>11.9855964921121</c:v>
                </c:pt>
                <c:pt idx="21">
                  <c:v>11.9815475713471</c:v>
                </c:pt>
                <c:pt idx="22">
                  <c:v>11.9781855995365</c:v>
                </c:pt>
                <c:pt idx="23">
                  <c:v>11.9734382027846</c:v>
                </c:pt>
                <c:pt idx="24">
                  <c:v>11.969070269171301</c:v>
                </c:pt>
                <c:pt idx="25">
                  <c:v>11.9636460231721</c:v>
                </c:pt>
                <c:pt idx="26">
                  <c:v>11.9582554617071</c:v>
                </c:pt>
                <c:pt idx="27">
                  <c:v>11.952171747885201</c:v>
                </c:pt>
                <c:pt idx="28">
                  <c:v>11.9457696248733</c:v>
                </c:pt>
                <c:pt idx="29">
                  <c:v>11.9390410114489</c:v>
                </c:pt>
                <c:pt idx="30">
                  <c:v>11.9316578216898</c:v>
                </c:pt>
                <c:pt idx="31">
                  <c:v>11.924297520783499</c:v>
                </c:pt>
                <c:pt idx="32">
                  <c:v>11.915976513627101</c:v>
                </c:pt>
                <c:pt idx="33">
                  <c:v>11.907997522403701</c:v>
                </c:pt>
                <c:pt idx="34">
                  <c:v>11.898789605443101</c:v>
                </c:pt>
                <c:pt idx="35">
                  <c:v>11.890205470452999</c:v>
                </c:pt>
                <c:pt idx="36">
                  <c:v>11.8801654618731</c:v>
                </c:pt>
                <c:pt idx="37">
                  <c:v>11.870990714402099</c:v>
                </c:pt>
                <c:pt idx="38">
                  <c:v>11.8601746754952</c:v>
                </c:pt>
                <c:pt idx="39">
                  <c:v>11.850425016126501</c:v>
                </c:pt>
                <c:pt idx="40">
                  <c:v>11.838888414903201</c:v>
                </c:pt>
                <c:pt idx="41">
                  <c:v>11.828580723357801</c:v>
                </c:pt>
                <c:pt idx="42">
                  <c:v>11.816377220036401</c:v>
                </c:pt>
                <c:pt idx="43">
                  <c:v>11.805529453006001</c:v>
                </c:pt>
                <c:pt idx="44">
                  <c:v>11.792710140807101</c:v>
                </c:pt>
                <c:pt idx="45">
                  <c:v>11.7813411652163</c:v>
                </c:pt>
                <c:pt idx="46">
                  <c:v>11.767954138138901</c:v>
                </c:pt>
                <c:pt idx="47">
                  <c:v>11.7560835336672</c:v>
                </c:pt>
                <c:pt idx="48">
                  <c:v>11.7421736845582</c:v>
                </c:pt>
                <c:pt idx="49">
                  <c:v>11.7298215383661</c:v>
                </c:pt>
                <c:pt idx="50">
                  <c:v>11.715430515612899</c:v>
                </c:pt>
                <c:pt idx="51">
                  <c:v>11.702617224005699</c:v>
                </c:pt>
                <c:pt idx="52">
                  <c:v>11.6877834944207</c:v>
                </c:pt>
                <c:pt idx="53">
                  <c:v>11.674529580250599</c:v>
                </c:pt>
                <c:pt idx="54">
                  <c:v>11.659288560246001</c:v>
                </c:pt>
                <c:pt idx="55">
                  <c:v>11.6456145107044</c:v>
                </c:pt>
                <c:pt idx="56">
                  <c:v>11.6299987386819</c:v>
                </c:pt>
                <c:pt idx="57">
                  <c:v>11.615924865327999</c:v>
                </c:pt>
                <c:pt idx="58">
                  <c:v>11.5999641962014</c:v>
                </c:pt>
                <c:pt idx="59">
                  <c:v>11.5855105172511</c:v>
                </c:pt>
                <c:pt idx="60">
                  <c:v>11.5692323258647</c:v>
                </c:pt>
                <c:pt idx="61">
                  <c:v>11.5544184696345</c:v>
                </c:pt>
                <c:pt idx="62">
                  <c:v>11.537847854095199</c:v>
                </c:pt>
                <c:pt idx="63">
                  <c:v>11.5226929818519</c:v>
                </c:pt>
                <c:pt idx="64">
                  <c:v>11.505852960854901</c:v>
                </c:pt>
                <c:pt idx="65">
                  <c:v>11.4903757070142</c:v>
                </c:pt>
                <c:pt idx="66">
                  <c:v>11.473287407436899</c:v>
                </c:pt>
                <c:pt idx="67">
                  <c:v>11.457505834952199</c:v>
                </c:pt>
                <c:pt idx="68">
                  <c:v>11.440188667546099</c:v>
                </c:pt>
                <c:pt idx="69">
                  <c:v>11.4241202363783</c:v>
                </c:pt>
                <c:pt idx="70">
                  <c:v>11.406592058472301</c:v>
                </c:pt>
                <c:pt idx="71">
                  <c:v>11.3902536051555</c:v>
                </c:pt>
                <c:pt idx="72">
                  <c:v>11.3725308700376</c:v>
                </c:pt>
                <c:pt idx="73">
                  <c:v>11.355938596526199</c:v>
                </c:pt>
                <c:pt idx="74">
                  <c:v>11.338036489671399</c:v>
                </c:pt>
                <c:pt idx="75">
                  <c:v>11.3212059598505</c:v>
                </c:pt>
                <c:pt idx="76">
                  <c:v>11.303138522491199</c:v>
                </c:pt>
                <c:pt idx="77">
                  <c:v>11.2860846649229</c:v>
                </c:pt>
                <c:pt idx="78">
                  <c:v>11.267864905661201</c:v>
                </c:pt>
                <c:pt idx="79">
                  <c:v>11.2506020213333</c:v>
                </c:pt>
                <c:pt idx="80">
                  <c:v>11.232242016607501</c:v>
                </c:pt>
                <c:pt idx="81">
                  <c:v>11.214783790622199</c:v>
                </c:pt>
                <c:pt idx="82">
                  <c:v>11.1962947748929</c:v>
                </c:pt>
                <c:pt idx="83">
                  <c:v>11.178654291197599</c:v>
                </c:pt>
                <c:pt idx="84">
                  <c:v>11.1600467377264</c:v>
                </c:pt>
                <c:pt idx="85">
                  <c:v>11.1422364961276</c:v>
                </c:pt>
                <c:pt idx="86">
                  <c:v>11.1235201892045</c:v>
                </c:pt>
                <c:pt idx="87">
                  <c:v>11.105552124035199</c:v>
                </c:pt>
                <c:pt idx="88">
                  <c:v>11.0867362234716</c:v>
                </c:pt>
                <c:pt idx="89">
                  <c:v>11.068621723388601</c:v>
                </c:pt>
                <c:pt idx="90">
                  <c:v>11.0497148220455</c:v>
                </c:pt>
                <c:pt idx="91">
                  <c:v>11.031464750529899</c:v>
                </c:pt>
                <c:pt idx="92">
                  <c:v>11.0124749255968</c:v>
                </c:pt>
                <c:pt idx="93">
                  <c:v>10.9940996418092</c:v>
                </c:pt>
                <c:pt idx="94">
                  <c:v>10.975034500490899</c:v>
                </c:pt>
                <c:pt idx="95">
                  <c:v>10.956543880203</c:v>
                </c:pt>
                <c:pt idx="96">
                  <c:v>10.9374106004163</c:v>
                </c:pt>
                <c:pt idx="97">
                  <c:v>10.918814056796499</c:v>
                </c:pt>
                <c:pt idx="98">
                  <c:v>10.899619423422299</c:v>
                </c:pt>
                <c:pt idx="99">
                  <c:v>10.880925927501901</c:v>
                </c:pt>
                <c:pt idx="100">
                  <c:v>10.8616763646867</c:v>
                </c:pt>
                <c:pt idx="101">
                  <c:v>10.842894465373901</c:v>
                </c:pt>
                <c:pt idx="102">
                  <c:v>10.8235960653235</c:v>
                </c:pt>
                <c:pt idx="103">
                  <c:v>10.804733908863501</c:v>
                </c:pt>
                <c:pt idx="104">
                  <c:v>10.785392457528101</c:v>
                </c:pt>
                <c:pt idx="105">
                  <c:v>10.766457806338</c:v>
                </c:pt>
                <c:pt idx="106">
                  <c:v>10.747078806343699</c:v>
                </c:pt>
                <c:pt idx="107">
                  <c:v>10.7280790571699</c:v>
                </c:pt>
                <c:pt idx="108">
                  <c:v>10.7086677483152</c:v>
                </c:pt>
                <c:pt idx="109">
                  <c:v>10.6896099496822</c:v>
                </c:pt>
                <c:pt idx="110">
                  <c:v>10.6701713272801</c:v>
                </c:pt>
                <c:pt idx="111">
                  <c:v>10.651062196211599</c:v>
                </c:pt>
                <c:pt idx="112">
                  <c:v>10.631601027530399</c:v>
                </c:pt>
                <c:pt idx="113">
                  <c:v>10.6124469655366</c:v>
                </c:pt>
                <c:pt idx="114">
                  <c:v>10.592967804560001</c:v>
                </c:pt>
                <c:pt idx="115">
                  <c:v>10.5737749128951</c:v>
                </c:pt>
                <c:pt idx="116">
                  <c:v>10.5542821135996</c:v>
                </c:pt>
                <c:pt idx="117">
                  <c:v>10.5350562077976</c:v>
                </c:pt>
                <c:pt idx="118">
                  <c:v>10.5155539361213</c:v>
                </c:pt>
                <c:pt idx="119">
                  <c:v>10.496300559826899</c:v>
                </c:pt>
                <c:pt idx="120">
                  <c:v>10.476792804483001</c:v>
                </c:pt>
                <c:pt idx="121">
                  <c:v>10.4575172425973</c:v>
                </c:pt>
                <c:pt idx="122">
                  <c:v>10.4380078248685</c:v>
                </c:pt>
                <c:pt idx="123">
                  <c:v>10.418715116031899</c:v>
                </c:pt>
                <c:pt idx="124">
                  <c:v>10.399207698664499</c:v>
                </c:pt>
                <c:pt idx="125">
                  <c:v>10.379902647100799</c:v>
                </c:pt>
                <c:pt idx="126">
                  <c:v>10.360400742405201</c:v>
                </c:pt>
                <c:pt idx="127">
                  <c:v>10.3410879291547</c:v>
                </c:pt>
                <c:pt idx="128">
                  <c:v>10.321594906403201</c:v>
                </c:pt>
                <c:pt idx="129">
                  <c:v>10.302278699969801</c:v>
                </c:pt>
                <c:pt idx="130">
                  <c:v>10.282797792174501</c:v>
                </c:pt>
                <c:pt idx="131">
                  <c:v>10.2634823586154</c:v>
                </c:pt>
                <c:pt idx="132">
                  <c:v>10.244016668757</c:v>
                </c:pt>
                <c:pt idx="133">
                  <c:v>10.224705981241399</c:v>
                </c:pt>
                <c:pt idx="134">
                  <c:v>10.2052584880118</c:v>
                </c:pt>
                <c:pt idx="135">
                  <c:v>10.1859563358747</c:v>
                </c:pt>
                <c:pt idx="136">
                  <c:v>10.166529898989101</c:v>
                </c:pt>
                <c:pt idx="137">
                  <c:v>10.147239896308401</c:v>
                </c:pt>
                <c:pt idx="138">
                  <c:v>10.1278372614339</c:v>
                </c:pt>
                <c:pt idx="139">
                  <c:v>10.1085628551533</c:v>
                </c:pt>
                <c:pt idx="140">
                  <c:v>10.0891866584981</c:v>
                </c:pt>
                <c:pt idx="141">
                  <c:v>10.0699311361232</c:v>
                </c:pt>
                <c:pt idx="142">
                  <c:v>10.050583908722</c:v>
                </c:pt>
                <c:pt idx="143">
                  <c:v>10.031350405610301</c:v>
                </c:pt>
                <c:pt idx="144">
                  <c:v>10.012034577339801</c:v>
                </c:pt>
                <c:pt idx="145">
                  <c:v>9.9928260836101295</c:v>
                </c:pt>
                <c:pt idx="146">
                  <c:v>9.9735439869610794</c:v>
                </c:pt>
                <c:pt idx="147">
                  <c:v>9.9543633540414493</c:v>
                </c:pt>
                <c:pt idx="148">
                  <c:v>9.9351172276752795</c:v>
                </c:pt>
                <c:pt idx="149">
                  <c:v>9.9159671745107705</c:v>
                </c:pt>
                <c:pt idx="150">
                  <c:v>9.8967591666195407</c:v>
                </c:pt>
                <c:pt idx="151">
                  <c:v>9.87764228555986</c:v>
                </c:pt>
                <c:pt idx="152">
                  <c:v>9.8584744570505798</c:v>
                </c:pt>
                <c:pt idx="153">
                  <c:v>9.8393932194351397</c:v>
                </c:pt>
                <c:pt idx="154">
                  <c:v>9.8202675469545397</c:v>
                </c:pt>
                <c:pt idx="155">
                  <c:v>9.8012243084126798</c:v>
                </c:pt>
                <c:pt idx="156">
                  <c:v>9.7821426872273101</c:v>
                </c:pt>
                <c:pt idx="157">
                  <c:v>9.7631396927100909</c:v>
                </c:pt>
                <c:pt idx="158">
                  <c:v>9.7441039394545204</c:v>
                </c:pt>
                <c:pt idx="159">
                  <c:v>9.7251433280135604</c:v>
                </c:pt>
                <c:pt idx="160">
                  <c:v>9.7061551833179696</c:v>
                </c:pt>
                <c:pt idx="161">
                  <c:v>9.6872389926459093</c:v>
                </c:pt>
                <c:pt idx="162">
                  <c:v>9.6683001236530899</c:v>
                </c:pt>
                <c:pt idx="163">
                  <c:v>9.6494302943994192</c:v>
                </c:pt>
                <c:pt idx="164">
                  <c:v>9.6305422971797601</c:v>
                </c:pt>
                <c:pt idx="165">
                  <c:v>9.6117206770548194</c:v>
                </c:pt>
                <c:pt idx="166">
                  <c:v>9.5928850789270896</c:v>
                </c:pt>
                <c:pt idx="167">
                  <c:v>9.5741134266064805</c:v>
                </c:pt>
                <c:pt idx="168">
                  <c:v>9.555331688371</c:v>
                </c:pt>
                <c:pt idx="169">
                  <c:v>9.5366116772117202</c:v>
                </c:pt>
                <c:pt idx="170">
                  <c:v>9.5178851953019805</c:v>
                </c:pt>
                <c:pt idx="171">
                  <c:v>9.4992184168810105</c:v>
                </c:pt>
                <c:pt idx="172">
                  <c:v>9.4805485254389801</c:v>
                </c:pt>
                <c:pt idx="173">
                  <c:v>9.4619364929242504</c:v>
                </c:pt>
                <c:pt idx="174">
                  <c:v>9.4433244658040607</c:v>
                </c:pt>
                <c:pt idx="175">
                  <c:v>9.4247686171673308</c:v>
                </c:pt>
                <c:pt idx="176">
                  <c:v>9.4062156698714396</c:v>
                </c:pt>
                <c:pt idx="177">
                  <c:v>9.3877173709517407</c:v>
                </c:pt>
                <c:pt idx="178">
                  <c:v>9.3692246625033295</c:v>
                </c:pt>
                <c:pt idx="179">
                  <c:v>9.3507852099294801</c:v>
                </c:pt>
                <c:pt idx="180">
                  <c:v>9.33235384468429</c:v>
                </c:pt>
                <c:pt idx="181">
                  <c:v>9.3139744686639805</c:v>
                </c:pt>
                <c:pt idx="182">
                  <c:v>9.2956054980647007</c:v>
                </c:pt>
                <c:pt idx="183">
                  <c:v>9.2772873650475898</c:v>
                </c:pt>
                <c:pt idx="184">
                  <c:v>9.2589817893233395</c:v>
                </c:pt>
                <c:pt idx="185">
                  <c:v>9.2407260045449693</c:v>
                </c:pt>
                <c:pt idx="186">
                  <c:v>9.2224847743582998</c:v>
                </c:pt>
                <c:pt idx="187">
                  <c:v>9.2042923842711293</c:v>
                </c:pt>
                <c:pt idx="188">
                  <c:v>9.1861164023148607</c:v>
                </c:pt>
                <c:pt idx="189">
                  <c:v>9.1679883969125306</c:v>
                </c:pt>
                <c:pt idx="190">
                  <c:v>9.1498785194582197</c:v>
                </c:pt>
                <c:pt idx="191">
                  <c:v>9.1318158344986209</c:v>
                </c:pt>
                <c:pt idx="192">
                  <c:v>9.1137728728987</c:v>
                </c:pt>
                <c:pt idx="193">
                  <c:v>9.0957763920311798</c:v>
                </c:pt>
                <c:pt idx="194">
                  <c:v>9.0778011141762693</c:v>
                </c:pt>
                <c:pt idx="195">
                  <c:v>9.0598716709778895</c:v>
                </c:pt>
                <c:pt idx="196">
                  <c:v>9.0419648027109805</c:v>
                </c:pt>
                <c:pt idx="197">
                  <c:v>9.0241031826365408</c:v>
                </c:pt>
                <c:pt idx="198">
                  <c:v>9.0062654091254402</c:v>
                </c:pt>
                <c:pt idx="199">
                  <c:v>8.9884723513755809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33A-4719-9AFC-EA08DD56E5BA}"/>
            </c:ext>
          </c:extLst>
        </c:ser>
        <c:ser>
          <c:idx val="89"/>
          <c:order val="89"/>
          <c:val>
            <c:numRef>
              <c:f>Sheet1!$CL$1:$CL$200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10.999202077336999</c:v>
                </c:pt>
                <c:pt idx="11">
                  <c:v>10.999042492804399</c:v>
                </c:pt>
                <c:pt idx="12">
                  <c:v>10.997109126192001</c:v>
                </c:pt>
                <c:pt idx="13">
                  <c:v>10.9966479268928</c:v>
                </c:pt>
                <c:pt idx="14">
                  <c:v>10.9935981497788</c:v>
                </c:pt>
                <c:pt idx="15">
                  <c:v>10.9927103116444</c:v>
                </c:pt>
                <c:pt idx="16">
                  <c:v>10.9887052961869</c:v>
                </c:pt>
                <c:pt idx="17">
                  <c:v>10.9872795775577</c:v>
                </c:pt>
                <c:pt idx="18">
                  <c:v>10.982501087537701</c:v>
                </c:pt>
                <c:pt idx="19">
                  <c:v>10.980444691383999</c:v>
                </c:pt>
                <c:pt idx="20">
                  <c:v>10.9750459655504</c:v>
                </c:pt>
                <c:pt idx="21">
                  <c:v>10.972288790374201</c:v>
                </c:pt>
                <c:pt idx="22">
                  <c:v>10.9663824020323</c:v>
                </c:pt>
                <c:pt idx="23">
                  <c:v>10.962877994206501</c:v>
                </c:pt>
                <c:pt idx="24">
                  <c:v>10.9565390946814</c:v>
                </c:pt>
                <c:pt idx="25">
                  <c:v>10.9522628030943</c:v>
                </c:pt>
                <c:pt idx="26">
                  <c:v>10.9455371918186</c:v>
                </c:pt>
                <c:pt idx="27">
                  <c:v>10.9404827991453</c:v>
                </c:pt>
                <c:pt idx="28">
                  <c:v>10.9333953036161</c:v>
                </c:pt>
                <c:pt idx="29">
                  <c:v>10.9275711804466</c:v>
                </c:pt>
                <c:pt idx="30">
                  <c:v>10.9201327264854</c:v>
                </c:pt>
                <c:pt idx="31">
                  <c:v>10.9135581460766</c:v>
                </c:pt>
                <c:pt idx="32">
                  <c:v>10.905771167523101</c:v>
                </c:pt>
                <c:pt idx="33">
                  <c:v>10.898473091681</c:v>
                </c:pt>
                <c:pt idx="34">
                  <c:v>10.8903354229284</c:v>
                </c:pt>
                <c:pt idx="35">
                  <c:v>10.8823458618857</c:v>
                </c:pt>
                <c:pt idx="36">
                  <c:v>10.8738534054424</c:v>
                </c:pt>
                <c:pt idx="37">
                  <c:v>10.865207340870599</c:v>
                </c:pt>
                <c:pt idx="38">
                  <c:v>10.856355808677</c:v>
                </c:pt>
                <c:pt idx="39">
                  <c:v>10.847089615858</c:v>
                </c:pt>
                <c:pt idx="40">
                  <c:v>10.8378755994444</c:v>
                </c:pt>
                <c:pt idx="41">
                  <c:v>10.828025886490201</c:v>
                </c:pt>
                <c:pt idx="42">
                  <c:v>10.818447456588199</c:v>
                </c:pt>
                <c:pt idx="43">
                  <c:v>10.808050238729001</c:v>
                </c:pt>
                <c:pt idx="44">
                  <c:v>10.798107224896199</c:v>
                </c:pt>
                <c:pt idx="45">
                  <c:v>10.787197360383599</c:v>
                </c:pt>
                <c:pt idx="46">
                  <c:v>10.7768914201899</c:v>
                </c:pt>
                <c:pt idx="47">
                  <c:v>10.7655022458198</c:v>
                </c:pt>
                <c:pt idx="48">
                  <c:v>10.754836801454999</c:v>
                </c:pt>
                <c:pt idx="49">
                  <c:v>10.7429999173219</c:v>
                </c:pt>
                <c:pt idx="50">
                  <c:v>10.7319800138291</c:v>
                </c:pt>
                <c:pt idx="51">
                  <c:v>10.7197251774116</c:v>
                </c:pt>
                <c:pt idx="52">
                  <c:v>10.7083572995084</c:v>
                </c:pt>
                <c:pt idx="53">
                  <c:v>10.6957123980993</c:v>
                </c:pt>
                <c:pt idx="54">
                  <c:v>10.684004270185399</c:v>
                </c:pt>
                <c:pt idx="55">
                  <c:v>10.670995347975801</c:v>
                </c:pt>
                <c:pt idx="56">
                  <c:v>10.6589557332036</c:v>
                </c:pt>
                <c:pt idx="57">
                  <c:v>10.645607055157599</c:v>
                </c:pt>
                <c:pt idx="58">
                  <c:v>10.6332455633643</c:v>
                </c:pt>
                <c:pt idx="59">
                  <c:v>10.6195797025903</c:v>
                </c:pt>
                <c:pt idx="60">
                  <c:v>10.606906612724201</c:v>
                </c:pt>
                <c:pt idx="61">
                  <c:v>10.5929445515868</c:v>
                </c:pt>
                <c:pt idx="62">
                  <c:v>10.5799706514546</c:v>
                </c:pt>
                <c:pt idx="63">
                  <c:v>10.5657318893737</c:v>
                </c:pt>
                <c:pt idx="64">
                  <c:v>10.5524683336892</c:v>
                </c:pt>
                <c:pt idx="65">
                  <c:v>10.537970996629401</c:v>
                </c:pt>
                <c:pt idx="66">
                  <c:v>10.5244291831645</c:v>
                </c:pt>
                <c:pt idx="67">
                  <c:v>10.5096901313562</c:v>
                </c:pt>
                <c:pt idx="68">
                  <c:v>10.4958815942823</c:v>
                </c:pt>
                <c:pt idx="69">
                  <c:v>10.480916525864499</c:v>
                </c:pt>
                <c:pt idx="70">
                  <c:v>10.466852844969999</c:v>
                </c:pt>
                <c:pt idx="71">
                  <c:v>10.451676394090899</c:v>
                </c:pt>
                <c:pt idx="72">
                  <c:v>10.437369118369499</c:v>
                </c:pt>
                <c:pt idx="73">
                  <c:v>10.421994946899799</c:v>
                </c:pt>
                <c:pt idx="74">
                  <c:v>10.4074555309525</c:v>
                </c:pt>
                <c:pt idx="75">
                  <c:v>10.391896413405901</c:v>
                </c:pt>
                <c:pt idx="76">
                  <c:v>10.3771361651322</c:v>
                </c:pt>
                <c:pt idx="77">
                  <c:v>10.361404066704299</c:v>
                </c:pt>
                <c:pt idx="78">
                  <c:v>10.346434104842601</c:v>
                </c:pt>
                <c:pt idx="79">
                  <c:v>10.330540252693901</c:v>
                </c:pt>
                <c:pt idx="80">
                  <c:v>10.3153714728862</c:v>
                </c:pt>
                <c:pt idx="81">
                  <c:v>10.299326420938099</c:v>
                </c:pt>
                <c:pt idx="82">
                  <c:v>10.283969469118199</c:v>
                </c:pt>
                <c:pt idx="83">
                  <c:v>10.267783156723301</c:v>
                </c:pt>
                <c:pt idx="84">
                  <c:v>10.252248408758099</c:v>
                </c:pt>
                <c:pt idx="85">
                  <c:v>10.2359302136566</c:v>
                </c:pt>
                <c:pt idx="86">
                  <c:v>10.2202277602937</c:v>
                </c:pt>
                <c:pt idx="87">
                  <c:v>10.2037865462932</c:v>
                </c:pt>
                <c:pt idx="88">
                  <c:v>10.1879261825855</c:v>
                </c:pt>
                <c:pt idx="89">
                  <c:v>10.171370342405799</c:v>
                </c:pt>
                <c:pt idx="90">
                  <c:v>10.155361560891601</c:v>
                </c:pt>
                <c:pt idx="91">
                  <c:v>10.1386990546081</c:v>
                </c:pt>
                <c:pt idx="92">
                  <c:v>10.122551041620801</c:v>
                </c:pt>
                <c:pt idx="93">
                  <c:v>10.105789431122799</c:v>
                </c:pt>
                <c:pt idx="94">
                  <c:v>10.0895110656942</c:v>
                </c:pt>
                <c:pt idx="95">
                  <c:v>10.072657545549401</c:v>
                </c:pt>
                <c:pt idx="96">
                  <c:v>10.056257400442799</c:v>
                </c:pt>
                <c:pt idx="97">
                  <c:v>10.039318825535799</c:v>
                </c:pt>
                <c:pt idx="98">
                  <c:v>10.0228051700166</c:v>
                </c:pt>
                <c:pt idx="99">
                  <c:v>10.0057880802977</c:v>
                </c:pt>
                <c:pt idx="100">
                  <c:v>9.9891688843050108</c:v>
                </c:pt>
                <c:pt idx="101">
                  <c:v>9.9720795269606892</c:v>
                </c:pt>
                <c:pt idx="102">
                  <c:v>9.9553624663953997</c:v>
                </c:pt>
                <c:pt idx="103">
                  <c:v>9.9382068157205907</c:v>
                </c:pt>
                <c:pt idx="104">
                  <c:v>9.9213992786095808</c:v>
                </c:pt>
                <c:pt idx="105">
                  <c:v>9.9041830538387394</c:v>
                </c:pt>
                <c:pt idx="106">
                  <c:v>9.8872921471716708</c:v>
                </c:pt>
                <c:pt idx="107">
                  <c:v>9.87002082849739</c:v>
                </c:pt>
                <c:pt idx="108">
                  <c:v>9.8530533855664508</c:v>
                </c:pt>
                <c:pt idx="109">
                  <c:v>9.8357322285524909</c:v>
                </c:pt>
                <c:pt idx="110">
                  <c:v>9.8186948166522701</c:v>
                </c:pt>
                <c:pt idx="111">
                  <c:v>9.8013288652255692</c:v>
                </c:pt>
                <c:pt idx="112">
                  <c:v>9.78422779359461</c:v>
                </c:pt>
                <c:pt idx="113">
                  <c:v>9.7668218917809302</c:v>
                </c:pt>
                <c:pt idx="114">
                  <c:v>9.7496632196864805</c:v>
                </c:pt>
                <c:pt idx="115">
                  <c:v>9.7322220222361508</c:v>
                </c:pt>
                <c:pt idx="116">
                  <c:v>9.7150115671211594</c:v>
                </c:pt>
                <c:pt idx="117">
                  <c:v>9.6975395491548202</c:v>
                </c:pt>
                <c:pt idx="118">
                  <c:v>9.6802828947807509</c:v>
                </c:pt>
                <c:pt idx="119">
                  <c:v>9.6627843605702104</c:v>
                </c:pt>
                <c:pt idx="120">
                  <c:v>9.6454868651016294</c:v>
                </c:pt>
                <c:pt idx="121">
                  <c:v>9.62796595608744</c:v>
                </c:pt>
                <c:pt idx="122">
                  <c:v>9.6106327600750401</c:v>
                </c:pt>
                <c:pt idx="123">
                  <c:v>9.59309346221049</c:v>
                </c:pt>
                <c:pt idx="124">
                  <c:v>9.5757294964379192</c:v>
                </c:pt>
                <c:pt idx="125">
                  <c:v>9.5581756469384107</c:v>
                </c:pt>
                <c:pt idx="126">
                  <c:v>9.5407856401057192</c:v>
                </c:pt>
                <c:pt idx="127">
                  <c:v>9.5232209336729703</c:v>
                </c:pt>
                <c:pt idx="128">
                  <c:v>9.5058094198959502</c:v>
                </c:pt>
                <c:pt idx="129">
                  <c:v>9.4882374144779895</c:v>
                </c:pt>
                <c:pt idx="130">
                  <c:v>9.4708087405876995</c:v>
                </c:pt>
                <c:pt idx="131">
                  <c:v>9.4532328627281696</c:v>
                </c:pt>
                <c:pt idx="132">
                  <c:v>9.4357911953593803</c:v>
                </c:pt>
                <c:pt idx="133">
                  <c:v>9.4182147451829294</c:v>
                </c:pt>
                <c:pt idx="134">
                  <c:v>9.4007640776440802</c:v>
                </c:pt>
                <c:pt idx="135">
                  <c:v>9.38319023351883</c:v>
                </c:pt>
                <c:pt idx="136">
                  <c:v>9.3657343924387302</c:v>
                </c:pt>
                <c:pt idx="137">
                  <c:v>9.3481662153516805</c:v>
                </c:pt>
                <c:pt idx="138">
                  <c:v>9.3307088671008795</c:v>
                </c:pt>
                <c:pt idx="139">
                  <c:v>9.3131493047775091</c:v>
                </c:pt>
                <c:pt idx="140">
                  <c:v>9.2956939616643499</c:v>
                </c:pt>
                <c:pt idx="141">
                  <c:v>9.2781458524596996</c:v>
                </c:pt>
                <c:pt idx="142">
                  <c:v>9.2606958787024301</c:v>
                </c:pt>
                <c:pt idx="143">
                  <c:v>9.2431619552874995</c:v>
                </c:pt>
                <c:pt idx="144">
                  <c:v>9.2257205727655602</c:v>
                </c:pt>
                <c:pt idx="145">
                  <c:v>9.20820346562971</c:v>
                </c:pt>
                <c:pt idx="146">
                  <c:v>9.1907737594178407</c:v>
                </c:pt>
                <c:pt idx="147">
                  <c:v>9.1732760002052895</c:v>
                </c:pt>
                <c:pt idx="148">
                  <c:v>9.1558609238954407</c:v>
                </c:pt>
                <c:pt idx="149">
                  <c:v>9.1383849485916606</c:v>
                </c:pt>
                <c:pt idx="150">
                  <c:v>9.1209873294079191</c:v>
                </c:pt>
                <c:pt idx="151">
                  <c:v>9.1035354813894909</c:v>
                </c:pt>
                <c:pt idx="152">
                  <c:v>9.0861580251018896</c:v>
                </c:pt>
                <c:pt idx="153">
                  <c:v>9.0687325580618499</c:v>
                </c:pt>
                <c:pt idx="154">
                  <c:v>9.0513778537053202</c:v>
                </c:pt>
                <c:pt idx="155">
                  <c:v>9.0339809344643403</c:v>
                </c:pt>
                <c:pt idx="156">
                  <c:v>9.0166514588690099</c:v>
                </c:pt>
                <c:pt idx="157">
                  <c:v>8.99928517008148</c:v>
                </c:pt>
                <c:pt idx="158">
                  <c:v>8.9819832922210807</c:v>
                </c:pt>
                <c:pt idx="159">
                  <c:v>8.9646496349839193</c:v>
                </c:pt>
                <c:pt idx="160">
                  <c:v>8.9473776201486306</c:v>
                </c:pt>
                <c:pt idx="161">
                  <c:v>8.9300785165198704</c:v>
                </c:pt>
                <c:pt idx="162">
                  <c:v>8.9128385303203803</c:v>
                </c:pt>
                <c:pt idx="163">
                  <c:v>8.8955758257533102</c:v>
                </c:pt>
                <c:pt idx="164">
                  <c:v>8.8783699379624803</c:v>
                </c:pt>
                <c:pt idx="165">
                  <c:v>8.8611454036608208</c:v>
                </c:pt>
                <c:pt idx="166">
                  <c:v>8.8439755918994294</c:v>
                </c:pt>
                <c:pt idx="167">
                  <c:v>8.8267909270980898</c:v>
                </c:pt>
                <c:pt idx="168">
                  <c:v>8.8096590803709898</c:v>
                </c:pt>
                <c:pt idx="169">
                  <c:v>8.7925159145464207</c:v>
                </c:pt>
                <c:pt idx="170">
                  <c:v>8.7754238366351505</c:v>
                </c:pt>
                <c:pt idx="171">
                  <c:v>8.7583237316489999</c:v>
                </c:pt>
                <c:pt idx="172">
                  <c:v>8.7412731443669198</c:v>
                </c:pt>
                <c:pt idx="173">
                  <c:v>8.7242175965460902</c:v>
                </c:pt>
                <c:pt idx="174">
                  <c:v>8.7072101428618396</c:v>
                </c:pt>
                <c:pt idx="175">
                  <c:v>8.6902005850177808</c:v>
                </c:pt>
                <c:pt idx="176">
                  <c:v>8.6732378320525996</c:v>
                </c:pt>
                <c:pt idx="177">
                  <c:v>8.6562756354424106</c:v>
                </c:pt>
                <c:pt idx="178">
                  <c:v>8.6393590773467999</c:v>
                </c:pt>
                <c:pt idx="179">
                  <c:v>8.6224455535783697</c:v>
                </c:pt>
                <c:pt idx="180">
                  <c:v>8.6055766142932306</c:v>
                </c:pt>
                <c:pt idx="181">
                  <c:v>8.5887130171765396</c:v>
                </c:pt>
                <c:pt idx="182">
                  <c:v>8.5718930530838406</c:v>
                </c:pt>
                <c:pt idx="183">
                  <c:v>8.5550805804301593</c:v>
                </c:pt>
                <c:pt idx="184">
                  <c:v>8.5383108828979601</c:v>
                </c:pt>
                <c:pt idx="185">
                  <c:v>8.5215506782687598</c:v>
                </c:pt>
                <c:pt idx="186">
                  <c:v>8.5048324760950909</c:v>
                </c:pt>
                <c:pt idx="187">
                  <c:v>8.4881256305022603</c:v>
                </c:pt>
                <c:pt idx="188">
                  <c:v>8.4714600922624008</c:v>
                </c:pt>
                <c:pt idx="189">
                  <c:v>8.4548076458210595</c:v>
                </c:pt>
                <c:pt idx="190">
                  <c:v>8.4381958821222796</c:v>
                </c:pt>
                <c:pt idx="191">
                  <c:v>8.4215988256577496</c:v>
                </c:pt>
                <c:pt idx="192">
                  <c:v>8.4050418913056895</c:v>
                </c:pt>
                <c:pt idx="193">
                  <c:v>8.3885011679157309</c:v>
                </c:pt>
                <c:pt idx="194">
                  <c:v>8.37200006399617</c:v>
                </c:pt>
                <c:pt idx="195">
                  <c:v>8.3555165705697405</c:v>
                </c:pt>
                <c:pt idx="196">
                  <c:v>8.3390722464494598</c:v>
                </c:pt>
                <c:pt idx="197">
                  <c:v>8.3226468351431997</c:v>
                </c:pt>
                <c:pt idx="198">
                  <c:v>8.3062601903934201</c:v>
                </c:pt>
                <c:pt idx="199">
                  <c:v>8.2898936700668404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33A-4719-9AFC-EA08DD56E5BA}"/>
            </c:ext>
          </c:extLst>
        </c:ser>
        <c:ser>
          <c:idx val="90"/>
          <c:order val="90"/>
          <c:val>
            <c:numRef>
              <c:f>Sheet1!$CM$1:$CM$200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9.9983715864020901</c:v>
                </c:pt>
                <c:pt idx="10">
                  <c:v>9.9980784719544609</c:v>
                </c:pt>
                <c:pt idx="11">
                  <c:v>9.9945303215659802</c:v>
                </c:pt>
                <c:pt idx="12">
                  <c:v>9.9937540274924093</c:v>
                </c:pt>
                <c:pt idx="13">
                  <c:v>9.9885917617916107</c:v>
                </c:pt>
                <c:pt idx="14">
                  <c:v>9.9872657017422402</c:v>
                </c:pt>
                <c:pt idx="15">
                  <c:v>9.9809273776391496</c:v>
                </c:pt>
                <c:pt idx="16">
                  <c:v>9.9790408312564605</c:v>
                </c:pt>
                <c:pt idx="17">
                  <c:v>9.9719181929769007</c:v>
                </c:pt>
                <c:pt idx="18">
                  <c:v>9.9694748880224502</c:v>
                </c:pt>
                <c:pt idx="19">
                  <c:v>9.9618651519039698</c:v>
                </c:pt>
                <c:pt idx="20">
                  <c:v>9.9588685508739907</c:v>
                </c:pt>
                <c:pt idx="21">
                  <c:v>9.9509761556422607</c:v>
                </c:pt>
                <c:pt idx="22">
                  <c:v>9.9474273518222809</c:v>
                </c:pt>
                <c:pt idx="23">
                  <c:v>9.9393812559852108</c:v>
                </c:pt>
                <c:pt idx="24">
                  <c:v>9.9352807945034591</c:v>
                </c:pt>
                <c:pt idx="25">
                  <c:v>9.9271538457190704</c:v>
                </c:pt>
                <c:pt idx="26">
                  <c:v>9.9225038348418302</c:v>
                </c:pt>
                <c:pt idx="27">
                  <c:v>9.9143295738152304</c:v>
                </c:pt>
                <c:pt idx="28">
                  <c:v>9.9091350167068093</c:v>
                </c:pt>
                <c:pt idx="29">
                  <c:v>9.9009208311560695</c:v>
                </c:pt>
                <c:pt idx="30">
                  <c:v>9.8951901202427095</c:v>
                </c:pt>
                <c:pt idx="31">
                  <c:v>9.88692697840332</c:v>
                </c:pt>
                <c:pt idx="32">
                  <c:v>9.8806717890882592</c:v>
                </c:pt>
                <c:pt idx="33">
                  <c:v>9.8723411737080493</c:v>
                </c:pt>
                <c:pt idx="34">
                  <c:v>9.8655760137960797</c:v>
                </c:pt>
                <c:pt idx="35">
                  <c:v>9.8571547095566601</c:v>
                </c:pt>
                <c:pt idx="36">
                  <c:v>9.8498963192732596</c:v>
                </c:pt>
                <c:pt idx="37">
                  <c:v>9.8413596159235901</c:v>
                </c:pt>
                <c:pt idx="38">
                  <c:v>9.8336263442689695</c:v>
                </c:pt>
                <c:pt idx="39">
                  <c:v>9.8249501004596702</c:v>
                </c:pt>
                <c:pt idx="40">
                  <c:v>9.8167613289770195</c:v>
                </c:pt>
                <c:pt idx="41">
                  <c:v>9.8079232334961706</c:v>
                </c:pt>
                <c:pt idx="42">
                  <c:v>9.7992988811824802</c:v>
                </c:pt>
                <c:pt idx="43">
                  <c:v>9.7902791594870902</c:v>
                </c:pt>
                <c:pt idx="44">
                  <c:v>9.7812392793676803</c:v>
                </c:pt>
                <c:pt idx="45">
                  <c:v>9.7720210245434203</c:v>
                </c:pt>
                <c:pt idx="46">
                  <c:v>9.7625854892407808</c:v>
                </c:pt>
                <c:pt idx="47">
                  <c:v>9.7531547449830107</c:v>
                </c:pt>
                <c:pt idx="48">
                  <c:v>9.7433430119576503</c:v>
                </c:pt>
                <c:pt idx="49">
                  <c:v>9.73368869731285</c:v>
                </c:pt>
                <c:pt idx="50">
                  <c:v>9.7235196418055594</c:v>
                </c:pt>
                <c:pt idx="51">
                  <c:v>9.7136333799946701</c:v>
                </c:pt>
                <c:pt idx="52">
                  <c:v>9.70312518335313</c:v>
                </c:pt>
                <c:pt idx="53">
                  <c:v>9.6930010773481197</c:v>
                </c:pt>
                <c:pt idx="54">
                  <c:v>9.6821711592889308</c:v>
                </c:pt>
                <c:pt idx="55">
                  <c:v>9.6718055428550294</c:v>
                </c:pt>
                <c:pt idx="56">
                  <c:v>9.6606705276313107</c:v>
                </c:pt>
                <c:pt idx="57">
                  <c:v>9.6500617107151498</c:v>
                </c:pt>
                <c:pt idx="58">
                  <c:v>9.6386374187436399</c:v>
                </c:pt>
                <c:pt idx="59">
                  <c:v>9.6277854392231603</c:v>
                </c:pt>
                <c:pt idx="60">
                  <c:v>9.6160868972624396</c:v>
                </c:pt>
                <c:pt idx="61">
                  <c:v>9.6049932863306005</c:v>
                </c:pt>
                <c:pt idx="62">
                  <c:v>9.5930347506897409</c:v>
                </c:pt>
                <c:pt idx="63">
                  <c:v>9.5817023159066004</c:v>
                </c:pt>
                <c:pt idx="64">
                  <c:v>9.5694973043606701</c:v>
                </c:pt>
                <c:pt idx="65">
                  <c:v>9.5579299322345506</c:v>
                </c:pt>
                <c:pt idx="66">
                  <c:v>9.5454912613241003</c:v>
                </c:pt>
                <c:pt idx="67">
                  <c:v>9.5336937398543995</c:v>
                </c:pt>
                <c:pt idx="68">
                  <c:v>9.5210335650637195</c:v>
                </c:pt>
                <c:pt idx="69">
                  <c:v>9.5090114257699998</c:v>
                </c:pt>
                <c:pt idx="70">
                  <c:v>9.4961412827348504</c:v>
                </c:pt>
                <c:pt idx="71">
                  <c:v>9.4839006611457908</c:v>
                </c:pt>
                <c:pt idx="72">
                  <c:v>9.4708315065592199</c:v>
                </c:pt>
                <c:pt idx="73">
                  <c:v>9.4583790198298203</c:v>
                </c:pt>
                <c:pt idx="74">
                  <c:v>9.4451212711181096</c:v>
                </c:pt>
                <c:pt idx="75">
                  <c:v>9.4324639113006192</c:v>
                </c:pt>
                <c:pt idx="76">
                  <c:v>9.4190274844509805</c:v>
                </c:pt>
                <c:pt idx="77">
                  <c:v>9.4061725259108702</c:v>
                </c:pt>
                <c:pt idx="78">
                  <c:v>9.3925668710674408</c:v>
                </c:pt>
                <c:pt idx="79">
                  <c:v>9.3795217905695107</c:v>
                </c:pt>
                <c:pt idx="80">
                  <c:v>9.3657559251891307</c:v>
                </c:pt>
                <c:pt idx="81">
                  <c:v>9.3525283332541793</c:v>
                </c:pt>
                <c:pt idx="82">
                  <c:v>9.3386108727416097</c:v>
                </c:pt>
                <c:pt idx="83">
                  <c:v>9.3252084549730299</c:v>
                </c:pt>
                <c:pt idx="84">
                  <c:v>9.3111476408071905</c:v>
                </c:pt>
                <c:pt idx="85">
                  <c:v>9.2975781079959496</c:v>
                </c:pt>
                <c:pt idx="86">
                  <c:v>9.2833818334227303</c:v>
                </c:pt>
                <c:pt idx="87">
                  <c:v>9.2696528793519004</c:v>
                </c:pt>
                <c:pt idx="88">
                  <c:v>9.2553287127613206</c:v>
                </c:pt>
                <c:pt idx="89">
                  <c:v>9.2414479787409096</c:v>
                </c:pt>
                <c:pt idx="90">
                  <c:v>9.2270031848733591</c:v>
                </c:pt>
                <c:pt idx="91">
                  <c:v>9.2129782301408891</c:v>
                </c:pt>
                <c:pt idx="92">
                  <c:v>9.1984197892814592</c:v>
                </c:pt>
                <c:pt idx="93">
                  <c:v>9.1842580665004601</c:v>
                </c:pt>
                <c:pt idx="94">
                  <c:v>9.1695926918264199</c:v>
                </c:pt>
                <c:pt idx="95">
                  <c:v>9.15530152700474</c:v>
                </c:pt>
                <c:pt idx="96">
                  <c:v>9.1405356802508706</c:v>
                </c:pt>
                <c:pt idx="97">
                  <c:v>9.1261222564807891</c:v>
                </c:pt>
                <c:pt idx="98">
                  <c:v>9.1112621620826104</c:v>
                </c:pt>
                <c:pt idx="99">
                  <c:v>9.0967335065777792</c:v>
                </c:pt>
                <c:pt idx="100">
                  <c:v>9.0817851644450691</c:v>
                </c:pt>
                <c:pt idx="101">
                  <c:v>9.0671481384142307</c:v>
                </c:pt>
                <c:pt idx="102">
                  <c:v>9.0521173354778703</c:v>
                </c:pt>
                <c:pt idx="103">
                  <c:v>9.03737862643273</c:v>
                </c:pt>
                <c:pt idx="104">
                  <c:v>9.0222709470975104</c:v>
                </c:pt>
                <c:pt idx="105">
                  <c:v>9.0074370632434704</c:v>
                </c:pt>
                <c:pt idx="106">
                  <c:v>8.9922578988684396</c:v>
                </c:pt>
                <c:pt idx="107">
                  <c:v>8.9773351652719207</c:v>
                </c:pt>
                <c:pt idx="108">
                  <c:v>8.9620897227891998</c:v>
                </c:pt>
                <c:pt idx="109">
                  <c:v>8.9470842790549696</c:v>
                </c:pt>
                <c:pt idx="110">
                  <c:v>8.9317775888270496</c:v>
                </c:pt>
                <c:pt idx="111">
                  <c:v>8.9166953880539292</c:v>
                </c:pt>
                <c:pt idx="112">
                  <c:v>8.9013323110595106</c:v>
                </c:pt>
                <c:pt idx="113">
                  <c:v>8.8861791198732991</c:v>
                </c:pt>
                <c:pt idx="114">
                  <c:v>8.8707643543021</c:v>
                </c:pt>
                <c:pt idx="115">
                  <c:v>8.8555457537914801</c:v>
                </c:pt>
                <c:pt idx="116">
                  <c:v>8.8400838411195597</c:v>
                </c:pt>
                <c:pt idx="117">
                  <c:v>8.8248052285241592</c:v>
                </c:pt>
                <c:pt idx="118">
                  <c:v>8.8093005591329696</c:v>
                </c:pt>
                <c:pt idx="119">
                  <c:v>8.7939671501531809</c:v>
                </c:pt>
                <c:pt idx="120">
                  <c:v>8.7784239685484007</c:v>
                </c:pt>
                <c:pt idx="121">
                  <c:v>8.7630408001644593</c:v>
                </c:pt>
                <c:pt idx="122">
                  <c:v>8.7474632098436906</c:v>
                </c:pt>
                <c:pt idx="123">
                  <c:v>8.7320351435471206</c:v>
                </c:pt>
                <c:pt idx="124">
                  <c:v>8.7164271115592697</c:v>
                </c:pt>
                <c:pt idx="125">
                  <c:v>8.7009588369133901</c:v>
                </c:pt>
                <c:pt idx="126">
                  <c:v>8.6853241981475708</c:v>
                </c:pt>
                <c:pt idx="127">
                  <c:v>8.6698202366055295</c:v>
                </c:pt>
                <c:pt idx="128">
                  <c:v>8.6541626978418904</c:v>
                </c:pt>
                <c:pt idx="129">
                  <c:v>8.6386274067611204</c:v>
                </c:pt>
                <c:pt idx="130">
                  <c:v>8.6229505505120994</c:v>
                </c:pt>
                <c:pt idx="131">
                  <c:v>8.6073881273127597</c:v>
                </c:pt>
                <c:pt idx="132">
                  <c:v>8.5916954154791902</c:v>
                </c:pt>
                <c:pt idx="133">
                  <c:v>8.5761099019023703</c:v>
                </c:pt>
                <c:pt idx="134">
                  <c:v>8.5604046792656394</c:v>
                </c:pt>
                <c:pt idx="135">
                  <c:v>8.5447999656933291</c:v>
                </c:pt>
                <c:pt idx="136">
                  <c:v>8.5290854632616906</c:v>
                </c:pt>
                <c:pt idx="137">
                  <c:v>8.5134652930668206</c:v>
                </c:pt>
                <c:pt idx="138">
                  <c:v>8.4977446312915994</c:v>
                </c:pt>
                <c:pt idx="139">
                  <c:v>8.4821126051911406</c:v>
                </c:pt>
                <c:pt idx="140">
                  <c:v>8.4663887970659708</c:v>
                </c:pt>
                <c:pt idx="141">
                  <c:v>8.4507483774548895</c:v>
                </c:pt>
                <c:pt idx="142">
                  <c:v>8.4350243315095099</c:v>
                </c:pt>
                <c:pt idx="143">
                  <c:v>8.4193788467566204</c:v>
                </c:pt>
                <c:pt idx="144">
                  <c:v>8.4036573699549297</c:v>
                </c:pt>
                <c:pt idx="145">
                  <c:v>8.3880100186454705</c:v>
                </c:pt>
                <c:pt idx="146">
                  <c:v>8.3722938191959209</c:v>
                </c:pt>
                <c:pt idx="147">
                  <c:v>8.3566476743082205</c:v>
                </c:pt>
                <c:pt idx="148">
                  <c:v>8.3409393643936003</c:v>
                </c:pt>
                <c:pt idx="149">
                  <c:v>8.3252973773996093</c:v>
                </c:pt>
                <c:pt idx="150">
                  <c:v>8.3095994758321492</c:v>
                </c:pt>
                <c:pt idx="151">
                  <c:v>8.2939644807138109</c:v>
                </c:pt>
                <c:pt idx="152">
                  <c:v>8.2782794155204709</c:v>
                </c:pt>
                <c:pt idx="153">
                  <c:v>8.26265413269563</c:v>
                </c:pt>
                <c:pt idx="154">
                  <c:v>8.2469842436377707</c:v>
                </c:pt>
                <c:pt idx="155">
                  <c:v>8.2313712837908408</c:v>
                </c:pt>
                <c:pt idx="156">
                  <c:v>8.2157188248218596</c:v>
                </c:pt>
                <c:pt idx="157">
                  <c:v>8.2001206926357195</c:v>
                </c:pt>
                <c:pt idx="158">
                  <c:v>8.1844878342995599</c:v>
                </c:pt>
                <c:pt idx="159">
                  <c:v>8.1689069320863492</c:v>
                </c:pt>
                <c:pt idx="160">
                  <c:v>8.1532957638593793</c:v>
                </c:pt>
                <c:pt idx="161">
                  <c:v>8.1377343950887493</c:v>
                </c:pt>
                <c:pt idx="162">
                  <c:v>8.1221469276671208</c:v>
                </c:pt>
                <c:pt idx="163">
                  <c:v>8.1066073003912091</c:v>
                </c:pt>
                <c:pt idx="164">
                  <c:v>8.0910454679254808</c:v>
                </c:pt>
                <c:pt idx="165">
                  <c:v>8.0755296981007305</c:v>
                </c:pt>
                <c:pt idx="166">
                  <c:v>8.0599953603792294</c:v>
                </c:pt>
                <c:pt idx="167">
                  <c:v>8.0445054750854208</c:v>
                </c:pt>
                <c:pt idx="168">
                  <c:v>8.0290004196677796</c:v>
                </c:pt>
                <c:pt idx="169">
                  <c:v>8.0135383602254695</c:v>
                </c:pt>
                <c:pt idx="170">
                  <c:v>7.9980643045272002</c:v>
                </c:pt>
                <c:pt idx="171">
                  <c:v>7.9826319295147901</c:v>
                </c:pt>
                <c:pt idx="172">
                  <c:v>7.9671905228441897</c:v>
                </c:pt>
                <c:pt idx="173">
                  <c:v>7.9517896110163999</c:v>
                </c:pt>
                <c:pt idx="174">
                  <c:v>7.93638243656439</c:v>
                </c:pt>
                <c:pt idx="175">
                  <c:v>7.9210146896740001</c:v>
                </c:pt>
                <c:pt idx="176">
                  <c:v>7.90564326645785</c:v>
                </c:pt>
                <c:pt idx="177">
                  <c:v>7.8903103119828497</c:v>
                </c:pt>
                <c:pt idx="178">
                  <c:v>7.8749760967444997</c:v>
                </c:pt>
                <c:pt idx="179">
                  <c:v>7.8596794905229004</c:v>
                </c:pt>
                <c:pt idx="180">
                  <c:v>7.8443838795824004</c:v>
                </c:pt>
                <c:pt idx="181">
                  <c:v>7.8291251083570703</c:v>
                </c:pt>
                <c:pt idx="182">
                  <c:v>7.8138694394219996</c:v>
                </c:pt>
                <c:pt idx="183">
                  <c:v>7.7986499232980302</c:v>
                </c:pt>
                <c:pt idx="184">
                  <c:v>7.7834354772293199</c:v>
                </c:pt>
                <c:pt idx="185">
                  <c:v>7.7682565720462904</c:v>
                </c:pt>
                <c:pt idx="186">
                  <c:v>7.7530845745812096</c:v>
                </c:pt>
                <c:pt idx="187">
                  <c:v>7.7379475742030603</c:v>
                </c:pt>
                <c:pt idx="188">
                  <c:v>7.7228191976357801</c:v>
                </c:pt>
                <c:pt idx="189">
                  <c:v>7.7077253361606601</c:v>
                </c:pt>
                <c:pt idx="190">
                  <c:v>7.6926417009811798</c:v>
                </c:pt>
                <c:pt idx="191">
                  <c:v>7.6775921548739099</c:v>
                </c:pt>
                <c:pt idx="192">
                  <c:v>7.6625543313658202</c:v>
                </c:pt>
                <c:pt idx="193">
                  <c:v>7.6475502215154698</c:v>
                </c:pt>
                <c:pt idx="194">
                  <c:v>7.6325592313131496</c:v>
                </c:pt>
                <c:pt idx="195">
                  <c:v>7.6176016250181604</c:v>
                </c:pt>
                <c:pt idx="196">
                  <c:v>7.6026584426241399</c:v>
                </c:pt>
                <c:pt idx="197">
                  <c:v>7.5877483555074496</c:v>
                </c:pt>
                <c:pt idx="198">
                  <c:v>7.5728539097703997</c:v>
                </c:pt>
                <c:pt idx="199">
                  <c:v>7.5579923076270399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33A-4719-9AFC-EA08DD56E5BA}"/>
            </c:ext>
          </c:extLst>
        </c:ser>
        <c:ser>
          <c:idx val="91"/>
          <c:order val="91"/>
          <c:val>
            <c:numRef>
              <c:f>Sheet1!$CN$1:$CN$200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8.99667670694304</c:v>
                </c:pt>
                <c:pt idx="9">
                  <c:v>8.9961449800539306</c:v>
                </c:pt>
                <c:pt idx="10">
                  <c:v>8.9897137433300998</c:v>
                </c:pt>
                <c:pt idx="11">
                  <c:v>8.9884338767079992</c:v>
                </c:pt>
                <c:pt idx="12">
                  <c:v>8.9798636926686992</c:v>
                </c:pt>
                <c:pt idx="13">
                  <c:v>8.9778293516916694</c:v>
                </c:pt>
                <c:pt idx="14">
                  <c:v>8.9679978983932997</c:v>
                </c:pt>
                <c:pt idx="15">
                  <c:v>8.9652943489753607</c:v>
                </c:pt>
                <c:pt idx="16">
                  <c:v>8.9548403698371395</c:v>
                </c:pt>
                <c:pt idx="17">
                  <c:v>8.9515704717543993</c:v>
                </c:pt>
                <c:pt idx="18">
                  <c:v>8.9409186147960096</c:v>
                </c:pt>
                <c:pt idx="19">
                  <c:v>8.9371701001178092</c:v>
                </c:pt>
                <c:pt idx="20">
                  <c:v>8.9265842071532404</c:v>
                </c:pt>
                <c:pt idx="21">
                  <c:v>8.9224210641348698</c:v>
                </c:pt>
                <c:pt idx="22">
                  <c:v>8.9120516978631503</c:v>
                </c:pt>
                <c:pt idx="23">
                  <c:v>8.9075162290257097</c:v>
                </c:pt>
                <c:pt idx="24">
                  <c:v>8.8974368845615093</c:v>
                </c:pt>
                <c:pt idx="25">
                  <c:v>8.8925550702270595</c:v>
                </c:pt>
                <c:pt idx="26">
                  <c:v>8.8827883125046903</c:v>
                </c:pt>
                <c:pt idx="27">
                  <c:v>8.8775752115291606</c:v>
                </c:pt>
                <c:pt idx="28">
                  <c:v>8.8681110858163894</c:v>
                </c:pt>
                <c:pt idx="29">
                  <c:v>8.8625751534709494</c:v>
                </c:pt>
                <c:pt idx="30">
                  <c:v>8.8533839592257895</c:v>
                </c:pt>
                <c:pt idx="31">
                  <c:v>8.8475301182502903</c:v>
                </c:pt>
                <c:pt idx="32">
                  <c:v>8.8385711547754795</c:v>
                </c:pt>
                <c:pt idx="33">
                  <c:v>8.8324028069351694</c:v>
                </c:pt>
                <c:pt idx="34">
                  <c:v>8.8236302694812903</c:v>
                </c:pt>
                <c:pt idx="35">
                  <c:v>8.8171505158328696</c:v>
                </c:pt>
                <c:pt idx="36">
                  <c:v>8.8085173895333302</c:v>
                </c:pt>
                <c:pt idx="37">
                  <c:v>8.8017297039263802</c:v>
                </c:pt>
                <c:pt idx="38">
                  <c:v>8.7931902598419498</c:v>
                </c:pt>
                <c:pt idx="39">
                  <c:v>8.7860988065253292</c:v>
                </c:pt>
                <c:pt idx="40">
                  <c:v>8.77761012895688</c:v>
                </c:pt>
                <c:pt idx="41">
                  <c:v>8.7702198614946099</c:v>
                </c:pt>
                <c:pt idx="42">
                  <c:v>8.7617427104800196</c:v>
                </c:pt>
                <c:pt idx="43">
                  <c:v>8.7540593453076099</c:v>
                </c:pt>
                <c:pt idx="44">
                  <c:v>8.7455585688917097</c:v>
                </c:pt>
                <c:pt idx="45">
                  <c:v>8.7375884942080795</c:v>
                </c:pt>
                <c:pt idx="46">
                  <c:v>8.7290331414390394</c:v>
                </c:pt>
                <c:pt idx="47">
                  <c:v>8.72078329919648</c:v>
                </c:pt>
                <c:pt idx="48">
                  <c:v>8.7121465395117195</c:v>
                </c:pt>
                <c:pt idx="49">
                  <c:v>8.7036243027991702</c:v>
                </c:pt>
                <c:pt idx="50">
                  <c:v>8.6948832252699795</c:v>
                </c:pt>
                <c:pt idx="51">
                  <c:v>8.6860962833092792</c:v>
                </c:pt>
                <c:pt idx="52">
                  <c:v>8.6772316263713201</c:v>
                </c:pt>
                <c:pt idx="53">
                  <c:v>8.6681878830067198</c:v>
                </c:pt>
                <c:pt idx="54">
                  <c:v>8.6591837291396203</c:v>
                </c:pt>
                <c:pt idx="55">
                  <c:v>8.6498912168695004</c:v>
                </c:pt>
                <c:pt idx="56">
                  <c:v>8.6407346752913199</c:v>
                </c:pt>
                <c:pt idx="57">
                  <c:v>8.6312014846982308</c:v>
                </c:pt>
                <c:pt idx="58">
                  <c:v>8.6218823771424393</c:v>
                </c:pt>
                <c:pt idx="59">
                  <c:v>8.6121166004259404</c:v>
                </c:pt>
                <c:pt idx="60">
                  <c:v>8.6026271594907993</c:v>
                </c:pt>
                <c:pt idx="61">
                  <c:v>8.5926368462971308</c:v>
                </c:pt>
                <c:pt idx="62">
                  <c:v>8.5829714320000896</c:v>
                </c:pt>
                <c:pt idx="63">
                  <c:v>8.5727645556110801</c:v>
                </c:pt>
                <c:pt idx="64">
                  <c:v>8.5629193931421295</c:v>
                </c:pt>
                <c:pt idx="65">
                  <c:v>8.55250382516531</c:v>
                </c:pt>
                <c:pt idx="66">
                  <c:v>8.5424767650558007</c:v>
                </c:pt>
                <c:pt idx="67">
                  <c:v>8.5318602569430606</c:v>
                </c:pt>
                <c:pt idx="68">
                  <c:v>8.5216505576946506</c:v>
                </c:pt>
                <c:pt idx="69">
                  <c:v>8.5108407276446201</c:v>
                </c:pt>
                <c:pt idx="70">
                  <c:v>8.5004488601138792</c:v>
                </c:pt>
                <c:pt idx="71">
                  <c:v>8.4894531841464609</c:v>
                </c:pt>
                <c:pt idx="72">
                  <c:v>8.4788806565257193</c:v>
                </c:pt>
                <c:pt idx="73">
                  <c:v>8.4677064627359293</c:v>
                </c:pt>
                <c:pt idx="74">
                  <c:v>8.4569556647174409</c:v>
                </c:pt>
                <c:pt idx="75">
                  <c:v>8.4456101299103299</c:v>
                </c:pt>
                <c:pt idx="76">
                  <c:v>8.4346841945042605</c:v>
                </c:pt>
                <c:pt idx="77">
                  <c:v>8.4231743425798093</c:v>
                </c:pt>
                <c:pt idx="78">
                  <c:v>8.4120770240311504</c:v>
                </c:pt>
                <c:pt idx="79">
                  <c:v>8.4004097256280197</c:v>
                </c:pt>
                <c:pt idx="80">
                  <c:v>8.3891452919104896</c:v>
                </c:pt>
                <c:pt idx="81">
                  <c:v>8.3773272649323793</c:v>
                </c:pt>
                <c:pt idx="82">
                  <c:v>8.3659004033679008</c:v>
                </c:pt>
                <c:pt idx="83">
                  <c:v>8.3539382141088296</c:v>
                </c:pt>
                <c:pt idx="84">
                  <c:v>8.3423539487517395</c:v>
                </c:pt>
                <c:pt idx="85">
                  <c:v>8.3302540134103396</c:v>
                </c:pt>
                <c:pt idx="86">
                  <c:v>8.3185176329378407</c:v>
                </c:pt>
                <c:pt idx="87">
                  <c:v>8.3062862193685696</c:v>
                </c:pt>
                <c:pt idx="88">
                  <c:v>8.2944032143240296</c:v>
                </c:pt>
                <c:pt idx="89">
                  <c:v>8.2820464439177393</c:v>
                </c:pt>
                <c:pt idx="90">
                  <c:v>8.2700224522582797</c:v>
                </c:pt>
                <c:pt idx="91">
                  <c:v>8.2575463018789499</c:v>
                </c:pt>
                <c:pt idx="92">
                  <c:v>8.2453870618788301</c:v>
                </c:pt>
                <c:pt idx="93">
                  <c:v>8.2327973658086808</c:v>
                </c:pt>
                <c:pt idx="94">
                  <c:v>8.2205086754654406</c:v>
                </c:pt>
                <c:pt idx="95">
                  <c:v>8.2078111273297605</c:v>
                </c:pt>
                <c:pt idx="96">
                  <c:v>8.1953988095077595</c:v>
                </c:pt>
                <c:pt idx="97">
                  <c:v>8.1825989641642192</c:v>
                </c:pt>
                <c:pt idx="98">
                  <c:v>8.1700688367918506</c:v>
                </c:pt>
                <c:pt idx="99">
                  <c:v>8.1571721121788094</c:v>
                </c:pt>
                <c:pt idx="100">
                  <c:v>8.1445299628895391</c:v>
                </c:pt>
                <c:pt idx="101">
                  <c:v>8.1315416418343904</c:v>
                </c:pt>
                <c:pt idx="102">
                  <c:v>8.1187932065090305</c:v>
                </c:pt>
                <c:pt idx="103">
                  <c:v>8.1057184385015599</c:v>
                </c:pt>
                <c:pt idx="104">
                  <c:v>8.0928693832302496</c:v>
                </c:pt>
                <c:pt idx="105">
                  <c:v>8.0797131861685507</c:v>
                </c:pt>
                <c:pt idx="106">
                  <c:v>8.0667690922049609</c:v>
                </c:pt>
                <c:pt idx="107">
                  <c:v>8.0535363541225298</c:v>
                </c:pt>
                <c:pt idx="108">
                  <c:v>8.0405027054523099</c:v>
                </c:pt>
                <c:pt idx="109">
                  <c:v>8.0271981862351591</c:v>
                </c:pt>
                <c:pt idx="110">
                  <c:v>8.0140803594240406</c:v>
                </c:pt>
                <c:pt idx="111">
                  <c:v>8.0007086925263202</c:v>
                </c:pt>
                <c:pt idx="112">
                  <c:v>7.9875119485525499</c:v>
                </c:pt>
                <c:pt idx="113">
                  <c:v>7.9740776427183304</c:v>
                </c:pt>
                <c:pt idx="114">
                  <c:v>7.9608071205287096</c:v>
                </c:pt>
                <c:pt idx="115">
                  <c:v>7.9473145615265697</c:v>
                </c:pt>
                <c:pt idx="116">
                  <c:v>7.9339752730865296</c:v>
                </c:pt>
                <c:pt idx="117">
                  <c:v>7.9204287254624903</c:v>
                </c:pt>
                <c:pt idx="118">
                  <c:v>7.9070255520978598</c:v>
                </c:pt>
                <c:pt idx="119">
                  <c:v>7.8934291609508902</c:v>
                </c:pt>
                <c:pt idx="120">
                  <c:v>7.8799668508034699</c:v>
                </c:pt>
                <c:pt idx="121">
                  <c:v>7.8663246435868404</c:v>
                </c:pt>
                <c:pt idx="122">
                  <c:v>7.8528078100275103</c:v>
                </c:pt>
                <c:pt idx="123">
                  <c:v>7.8391236983779304</c:v>
                </c:pt>
                <c:pt idx="124">
                  <c:v>7.8255568192400498</c:v>
                </c:pt>
                <c:pt idx="125">
                  <c:v>7.8118346008356703</c:v>
                </c:pt>
                <c:pt idx="126">
                  <c:v>7.7982220183485298</c:v>
                </c:pt>
                <c:pt idx="127">
                  <c:v>7.7844653787959803</c:v>
                </c:pt>
                <c:pt idx="128">
                  <c:v>7.7708113001127801</c:v>
                </c:pt>
                <c:pt idx="129">
                  <c:v>7.7570238148625696</c:v>
                </c:pt>
                <c:pt idx="130">
                  <c:v>7.7433323130909102</c:v>
                </c:pt>
                <c:pt idx="131">
                  <c:v>7.7295174493798697</c:v>
                </c:pt>
                <c:pt idx="132">
                  <c:v>7.7157924650340597</c:v>
                </c:pt>
                <c:pt idx="133">
                  <c:v>7.70195358385297</c:v>
                </c:pt>
                <c:pt idx="134">
                  <c:v>7.6881989266579804</c:v>
                </c:pt>
                <c:pt idx="135">
                  <c:v>7.6743392847420502</c:v>
                </c:pt>
                <c:pt idx="136">
                  <c:v>7.6605586357277602</c:v>
                </c:pt>
                <c:pt idx="137">
                  <c:v>7.6466813875672202</c:v>
                </c:pt>
                <c:pt idx="138">
                  <c:v>7.6328783013997503</c:v>
                </c:pt>
                <c:pt idx="139">
                  <c:v>7.6189865012676803</c:v>
                </c:pt>
                <c:pt idx="140">
                  <c:v>7.6051644087715102</c:v>
                </c:pt>
                <c:pt idx="141">
                  <c:v>7.5912610127656297</c:v>
                </c:pt>
                <c:pt idx="142">
                  <c:v>7.5774232235963996</c:v>
                </c:pt>
                <c:pt idx="143">
                  <c:v>7.5635110916916704</c:v>
                </c:pt>
                <c:pt idx="144">
                  <c:v>7.5496607971249903</c:v>
                </c:pt>
                <c:pt idx="145">
                  <c:v>7.53574269523358</c:v>
                </c:pt>
                <c:pt idx="146">
                  <c:v>7.5218829710399202</c:v>
                </c:pt>
                <c:pt idx="147">
                  <c:v>7.5079615730751899</c:v>
                </c:pt>
                <c:pt idx="148">
                  <c:v>7.4940953824550398</c:v>
                </c:pt>
                <c:pt idx="149">
                  <c:v>7.4801732723964198</c:v>
                </c:pt>
                <c:pt idx="150">
                  <c:v>7.46630346895365</c:v>
                </c:pt>
                <c:pt idx="151">
                  <c:v>7.4523831429088698</c:v>
                </c:pt>
                <c:pt idx="152">
                  <c:v>7.4385124736434696</c:v>
                </c:pt>
                <c:pt idx="153">
                  <c:v>7.4245963419052101</c:v>
                </c:pt>
                <c:pt idx="154">
                  <c:v>7.4107274502091496</c:v>
                </c:pt>
                <c:pt idx="155">
                  <c:v>7.3968178393031003</c:v>
                </c:pt>
                <c:pt idx="156">
                  <c:v>7.3829532679458501</c:v>
                </c:pt>
                <c:pt idx="157">
                  <c:v>7.3690524226671901</c:v>
                </c:pt>
                <c:pt idx="158">
                  <c:v>7.3551946167592499</c:v>
                </c:pt>
                <c:pt idx="159">
                  <c:v>7.3413047021949698</c:v>
                </c:pt>
                <c:pt idx="160">
                  <c:v>7.3274560121198604</c:v>
                </c:pt>
                <c:pt idx="161">
                  <c:v>7.3135791156543002</c:v>
                </c:pt>
                <c:pt idx="162">
                  <c:v>7.2997417999609899</c:v>
                </c:pt>
                <c:pt idx="163">
                  <c:v>7.2858799332623203</c:v>
                </c:pt>
                <c:pt idx="164">
                  <c:v>7.2720561615114399</c:v>
                </c:pt>
                <c:pt idx="165">
                  <c:v>7.2582112624967703</c:v>
                </c:pt>
                <c:pt idx="166">
                  <c:v>7.2444031180553399</c:v>
                </c:pt>
                <c:pt idx="167">
                  <c:v>7.23057705283267</c:v>
                </c:pt>
                <c:pt idx="168">
                  <c:v>7.2167865356129104</c:v>
                </c:pt>
                <c:pt idx="169">
                  <c:v>7.2029811003978503</c:v>
                </c:pt>
                <c:pt idx="170">
                  <c:v>7.1892101295367796</c:v>
                </c:pt>
                <c:pt idx="171">
                  <c:v>7.17542705254262</c:v>
                </c:pt>
                <c:pt idx="172">
                  <c:v>7.1616774690198497</c:v>
                </c:pt>
                <c:pt idx="173">
                  <c:v>7.1479184123193296</c:v>
                </c:pt>
                <c:pt idx="174">
                  <c:v>7.1341919815110302</c:v>
                </c:pt>
                <c:pt idx="175">
                  <c:v>7.1204585428687004</c:v>
                </c:pt>
                <c:pt idx="176">
                  <c:v>7.1067569570365698</c:v>
                </c:pt>
                <c:pt idx="177">
                  <c:v>7.0930506717103299</c:v>
                </c:pt>
                <c:pt idx="178">
                  <c:v>7.07937555242464</c:v>
                </c:pt>
                <c:pt idx="179">
                  <c:v>7.0656978949357798</c:v>
                </c:pt>
                <c:pt idx="180">
                  <c:v>7.0520507954321197</c:v>
                </c:pt>
                <c:pt idx="181">
                  <c:v>7.0384031813027503</c:v>
                </c:pt>
                <c:pt idx="182">
                  <c:v>7.02478558877245</c:v>
                </c:pt>
                <c:pt idx="183">
                  <c:v>7.01116937622976</c:v>
                </c:pt>
                <c:pt idx="184">
                  <c:v>6.9975827140443103</c:v>
                </c:pt>
                <c:pt idx="185">
                  <c:v>6.9839992056910098</c:v>
                </c:pt>
                <c:pt idx="186">
                  <c:v>6.9704448355609001</c:v>
                </c:pt>
                <c:pt idx="187">
                  <c:v>6.9568952800114499</c:v>
                </c:pt>
                <c:pt idx="188">
                  <c:v>6.9433745040803396</c:v>
                </c:pt>
                <c:pt idx="189">
                  <c:v>6.92986009756254</c:v>
                </c:pt>
                <c:pt idx="190">
                  <c:v>6.9163741604374902</c:v>
                </c:pt>
                <c:pt idx="191">
                  <c:v>6.9028960483592599</c:v>
                </c:pt>
                <c:pt idx="192">
                  <c:v>6.8894461390782897</c:v>
                </c:pt>
                <c:pt idx="193">
                  <c:v>6.87600541755946</c:v>
                </c:pt>
                <c:pt idx="194">
                  <c:v>6.8625926714974996</c:v>
                </c:pt>
                <c:pt idx="195">
                  <c:v>6.84919038886654</c:v>
                </c:pt>
                <c:pt idx="196">
                  <c:v>6.8358158895810899</c:v>
                </c:pt>
                <c:pt idx="197">
                  <c:v>6.8224530478369099</c:v>
                </c:pt>
                <c:pt idx="198">
                  <c:v>6.8091178288548102</c:v>
                </c:pt>
                <c:pt idx="199">
                  <c:v>6.7957953850935597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33A-4719-9AFC-EA08DD56E5BA}"/>
            </c:ext>
          </c:extLst>
        </c:ser>
        <c:ser>
          <c:idx val="92"/>
          <c:order val="92"/>
          <c:val>
            <c:numRef>
              <c:f>Sheet1!$CO$1:$CO$200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7.9932177692715101</c:v>
                </c:pt>
                <c:pt idx="8">
                  <c:v>7.9922682569695196</c:v>
                </c:pt>
                <c:pt idx="9">
                  <c:v>7.9807934007999899</c:v>
                </c:pt>
                <c:pt idx="10">
                  <c:v>7.9787370420075696</c:v>
                </c:pt>
                <c:pt idx="11">
                  <c:v>7.9648472603412399</c:v>
                </c:pt>
                <c:pt idx="12">
                  <c:v>7.96182164156534</c:v>
                </c:pt>
                <c:pt idx="13">
                  <c:v>7.9470027511868997</c:v>
                </c:pt>
                <c:pt idx="14">
                  <c:v>7.9432126472526399</c:v>
                </c:pt>
                <c:pt idx="15">
                  <c:v>7.9283266690090803</c:v>
                </c:pt>
                <c:pt idx="16">
                  <c:v>7.9239666470244803</c:v>
                </c:pt>
                <c:pt idx="17">
                  <c:v>7.9094842669433403</c:v>
                </c:pt>
                <c:pt idx="18">
                  <c:v>7.9047123116140696</c:v>
                </c:pt>
                <c:pt idx="19">
                  <c:v>7.8908711851386499</c:v>
                </c:pt>
                <c:pt idx="20">
                  <c:v>7.8858036531909201</c:v>
                </c:pt>
                <c:pt idx="21">
                  <c:v>7.8727040006443803</c:v>
                </c:pt>
                <c:pt idx="22">
                  <c:v>7.8674199850520896</c:v>
                </c:pt>
                <c:pt idx="23">
                  <c:v>7.8550811113229404</c:v>
                </c:pt>
                <c:pt idx="24">
                  <c:v>7.8496300882227104</c:v>
                </c:pt>
                <c:pt idx="25">
                  <c:v>7.8380241361179603</c:v>
                </c:pt>
                <c:pt idx="26">
                  <c:v>7.83243380858484</c:v>
                </c:pt>
                <c:pt idx="27">
                  <c:v>7.82150630697212</c:v>
                </c:pt>
                <c:pt idx="28">
                  <c:v>7.8157893338128401</c:v>
                </c:pt>
                <c:pt idx="29">
                  <c:v>7.8054719365099903</c:v>
                </c:pt>
                <c:pt idx="30">
                  <c:v>7.7996311839731396</c:v>
                </c:pt>
                <c:pt idx="31">
                  <c:v>7.7898496591690902</c:v>
                </c:pt>
                <c:pt idx="32">
                  <c:v>7.7838820554824801</c:v>
                </c:pt>
                <c:pt idx="33">
                  <c:v>7.7745613025013096</c:v>
                </c:pt>
                <c:pt idx="34">
                  <c:v>7.7684605381289202</c:v>
                </c:pt>
                <c:pt idx="35">
                  <c:v>7.7595276970079698</c:v>
                </c:pt>
                <c:pt idx="36">
                  <c:v>7.7532860401873798</c:v>
                </c:pt>
                <c:pt idx="37">
                  <c:v>7.7446723550221801</c:v>
                </c:pt>
                <c:pt idx="38">
                  <c:v>7.7382818217075302</c:v>
                </c:pt>
                <c:pt idx="39">
                  <c:v>7.72992368081864</c:v>
                </c:pt>
                <c:pt idx="40">
                  <c:v>7.7233767504423101</c:v>
                </c:pt>
                <c:pt idx="41">
                  <c:v>7.7152161813000104</c:v>
                </c:pt>
                <c:pt idx="42">
                  <c:v>7.7085062026910096</c:v>
                </c:pt>
                <c:pt idx="43">
                  <c:v>7.7004910078303803</c:v>
                </c:pt>
                <c:pt idx="44">
                  <c:v>7.6936123998777202</c:v>
                </c:pt>
                <c:pt idx="45">
                  <c:v>7.6856960602624502</c:v>
                </c:pt>
                <c:pt idx="46">
                  <c:v>7.6786443808973797</c:v>
                </c:pt>
                <c:pt idx="47">
                  <c:v>7.6707858132369804</c:v>
                </c:pt>
                <c:pt idx="48">
                  <c:v>7.6635577472442602</c:v>
                </c:pt>
                <c:pt idx="49">
                  <c:v>7.6557209745524597</c:v>
                </c:pt>
                <c:pt idx="50">
                  <c:v>7.64831427412072</c:v>
                </c:pt>
                <c:pt idx="51">
                  <c:v>7.6404680500158104</c:v>
                </c:pt>
                <c:pt idx="52">
                  <c:v>7.63288145027808</c:v>
                </c:pt>
                <c:pt idx="53">
                  <c:v>7.6249988644467397</c:v>
                </c:pt>
                <c:pt idx="54">
                  <c:v>7.6172319882349599</c:v>
                </c:pt>
                <c:pt idx="55">
                  <c:v>7.6092900713366696</c:v>
                </c:pt>
                <c:pt idx="56">
                  <c:v>7.6013433319450403</c:v>
                </c:pt>
                <c:pt idx="57">
                  <c:v>7.5933226718327598</c:v>
                </c:pt>
                <c:pt idx="58">
                  <c:v>7.5851971789769497</c:v>
                </c:pt>
                <c:pt idx="59">
                  <c:v>7.5770815556386397</c:v>
                </c:pt>
                <c:pt idx="60">
                  <c:v>7.56877902744636</c:v>
                </c:pt>
                <c:pt idx="61">
                  <c:v>7.5605550709635896</c:v>
                </c:pt>
                <c:pt idx="62">
                  <c:v>7.5520777533328802</c:v>
                </c:pt>
                <c:pt idx="63">
                  <c:v>7.5437346270115802</c:v>
                </c:pt>
                <c:pt idx="64">
                  <c:v>7.5350852207464101</c:v>
                </c:pt>
                <c:pt idx="65">
                  <c:v>7.5266143301174901</c:v>
                </c:pt>
                <c:pt idx="66">
                  <c:v>7.5177959257002902</c:v>
                </c:pt>
                <c:pt idx="67">
                  <c:v>7.5091906531165904</c:v>
                </c:pt>
                <c:pt idx="68">
                  <c:v>7.5002066726724497</c:v>
                </c:pt>
                <c:pt idx="69">
                  <c:v>7.4914621365993597</c:v>
                </c:pt>
                <c:pt idx="70">
                  <c:v>7.4823162824573703</c:v>
                </c:pt>
                <c:pt idx="71">
                  <c:v>7.4734291201660303</c:v>
                </c:pt>
                <c:pt idx="72">
                  <c:v>7.4641253293702103</c:v>
                </c:pt>
                <c:pt idx="73">
                  <c:v>7.4550935015226703</c:v>
                </c:pt>
                <c:pt idx="74">
                  <c:v>7.4456359056492003</c:v>
                </c:pt>
                <c:pt idx="75">
                  <c:v>7.4364585211607199</c:v>
                </c:pt>
                <c:pt idx="76">
                  <c:v>7.4268514108341801</c:v>
                </c:pt>
                <c:pt idx="77">
                  <c:v>7.4175285703739302</c:v>
                </c:pt>
                <c:pt idx="78">
                  <c:v>7.4077763639272503</c:v>
                </c:pt>
                <c:pt idx="79">
                  <c:v>7.3983090204466802</c:v>
                </c:pt>
                <c:pt idx="80">
                  <c:v>7.3884162362275498</c:v>
                </c:pt>
                <c:pt idx="81">
                  <c:v>7.3788060709687899</c:v>
                </c:pt>
                <c:pt idx="82">
                  <c:v>7.3687773028532302</c:v>
                </c:pt>
                <c:pt idx="83">
                  <c:v>7.3590266153730202</c:v>
                </c:pt>
                <c:pt idx="84">
                  <c:v>7.3488665111016003</c:v>
                </c:pt>
                <c:pt idx="85">
                  <c:v>7.3389781219420698</c:v>
                </c:pt>
                <c:pt idx="86">
                  <c:v>7.3286913639442304</c:v>
                </c:pt>
                <c:pt idx="87">
                  <c:v>7.3186685286820996</c:v>
                </c:pt>
                <c:pt idx="88">
                  <c:v>7.3082598170984001</c:v>
                </c:pt>
                <c:pt idx="89">
                  <c:v>7.2981061506058698</c:v>
                </c:pt>
                <c:pt idx="90">
                  <c:v>7.2875801882567997</c:v>
                </c:pt>
                <c:pt idx="91">
                  <c:v>7.27729959810656</c:v>
                </c:pt>
                <c:pt idx="92">
                  <c:v>7.2666610771901903</c:v>
                </c:pt>
                <c:pt idx="93">
                  <c:v>7.2562577052327297</c:v>
                </c:pt>
                <c:pt idx="94">
                  <c:v>7.2455112955622596</c:v>
                </c:pt>
                <c:pt idx="95">
                  <c:v>7.2349894667935502</c:v>
                </c:pt>
                <c:pt idx="96">
                  <c:v>7.22413980541047</c:v>
                </c:pt>
                <c:pt idx="97">
                  <c:v>7.21350398333262</c:v>
                </c:pt>
                <c:pt idx="98">
                  <c:v>7.2025556653520297</c:v>
                </c:pt>
                <c:pt idx="99">
                  <c:v>7.1918104131078504</c:v>
                </c:pt>
                <c:pt idx="100">
                  <c:v>7.1807679836704397</c:v>
                </c:pt>
                <c:pt idx="101">
                  <c:v>7.1699179303048401</c:v>
                </c:pt>
                <c:pt idx="102">
                  <c:v>7.1587858775249504</c:v>
                </c:pt>
                <c:pt idx="103">
                  <c:v>7.1478356887922097</c:v>
                </c:pt>
                <c:pt idx="104">
                  <c:v>7.1366184376044197</c:v>
                </c:pt>
                <c:pt idx="105">
                  <c:v>7.1255727908006001</c:v>
                </c:pt>
                <c:pt idx="106">
                  <c:v>7.1142746976181401</c:v>
                </c:pt>
                <c:pt idx="107">
                  <c:v>7.10313825997269</c:v>
                </c:pt>
                <c:pt idx="108">
                  <c:v>7.0917636080804103</c:v>
                </c:pt>
                <c:pt idx="109">
                  <c:v>7.0805410182906199</c:v>
                </c:pt>
                <c:pt idx="110">
                  <c:v>7.0690940139032499</c:v>
                </c:pt>
                <c:pt idx="111">
                  <c:v>7.0577898664399896</c:v>
                </c:pt>
                <c:pt idx="112">
                  <c:v>7.0462746353635204</c:v>
                </c:pt>
                <c:pt idx="113">
                  <c:v>7.0348934672171897</c:v>
                </c:pt>
                <c:pt idx="114">
                  <c:v>7.0233140520570796</c:v>
                </c:pt>
                <c:pt idx="115">
                  <c:v>7.0118603316289301</c:v>
                </c:pt>
                <c:pt idx="116">
                  <c:v>7.0002206894942303</c:v>
                </c:pt>
                <c:pt idx="117">
                  <c:v>6.9886988073709597</c:v>
                </c:pt>
                <c:pt idx="118">
                  <c:v>6.9770028080281197</c:v>
                </c:pt>
                <c:pt idx="119">
                  <c:v>6.9654170694069197</c:v>
                </c:pt>
                <c:pt idx="120">
                  <c:v>6.9536684938409197</c:v>
                </c:pt>
                <c:pt idx="121">
                  <c:v>6.9420231123983296</c:v>
                </c:pt>
                <c:pt idx="122">
                  <c:v>6.9302256517427896</c:v>
                </c:pt>
                <c:pt idx="123">
                  <c:v>6.9185247447640901</c:v>
                </c:pt>
                <c:pt idx="124">
                  <c:v>6.9066819995649604</c:v>
                </c:pt>
                <c:pt idx="125">
                  <c:v>6.8949295841719502</c:v>
                </c:pt>
                <c:pt idx="126">
                  <c:v>6.8830450639524603</c:v>
                </c:pt>
                <c:pt idx="127">
                  <c:v>6.8712450542860299</c:v>
                </c:pt>
                <c:pt idx="128">
                  <c:v>6.8593221773832402</c:v>
                </c:pt>
                <c:pt idx="129">
                  <c:v>6.8474783826136898</c:v>
                </c:pt>
                <c:pt idx="130">
                  <c:v>6.8355204762594299</c:v>
                </c:pt>
                <c:pt idx="131">
                  <c:v>6.8236365993126702</c:v>
                </c:pt>
                <c:pt idx="132">
                  <c:v>6.8116468999336401</c:v>
                </c:pt>
                <c:pt idx="133">
                  <c:v>6.7997265368342097</c:v>
                </c:pt>
                <c:pt idx="134">
                  <c:v>6.78770819054842</c:v>
                </c:pt>
                <c:pt idx="135">
                  <c:v>6.7757548302922297</c:v>
                </c:pt>
                <c:pt idx="136">
                  <c:v>6.7637108935804804</c:v>
                </c:pt>
                <c:pt idx="137">
                  <c:v>6.7517279184605501</c:v>
                </c:pt>
                <c:pt idx="138">
                  <c:v>6.7396613589934802</c:v>
                </c:pt>
                <c:pt idx="139">
                  <c:v>6.7276520453112099</c:v>
                </c:pt>
                <c:pt idx="140">
                  <c:v>6.7155657429140403</c:v>
                </c:pt>
                <c:pt idx="141">
                  <c:v>6.7035332620167098</c:v>
                </c:pt>
                <c:pt idx="142">
                  <c:v>6.6914300097552797</c:v>
                </c:pt>
                <c:pt idx="143">
                  <c:v>6.6793774293477899</c:v>
                </c:pt>
                <c:pt idx="144">
                  <c:v>6.6672599347207404</c:v>
                </c:pt>
                <c:pt idx="145">
                  <c:v>6.65519022040605</c:v>
                </c:pt>
                <c:pt idx="146">
                  <c:v>6.6430611066293803</c:v>
                </c:pt>
                <c:pt idx="147">
                  <c:v>6.6309771236377699</c:v>
                </c:pt>
                <c:pt idx="148">
                  <c:v>6.6188389310091003</c:v>
                </c:pt>
                <c:pt idx="149">
                  <c:v>6.6067434460814596</c:v>
                </c:pt>
                <c:pt idx="150">
                  <c:v>6.5945986334123301</c:v>
                </c:pt>
                <c:pt idx="151">
                  <c:v>6.5824943168071899</c:v>
                </c:pt>
                <c:pt idx="152">
                  <c:v>6.5703452629128698</c:v>
                </c:pt>
                <c:pt idx="153">
                  <c:v>6.5582346905105799</c:v>
                </c:pt>
                <c:pt idx="154">
                  <c:v>6.5460836957477699</c:v>
                </c:pt>
                <c:pt idx="155">
                  <c:v>6.5339693512291301</c:v>
                </c:pt>
                <c:pt idx="156">
                  <c:v>6.5218186390725803</c:v>
                </c:pt>
                <c:pt idx="157">
                  <c:v>6.5097029161518396</c:v>
                </c:pt>
                <c:pt idx="158">
                  <c:v>6.4975546348020403</c:v>
                </c:pt>
                <c:pt idx="159">
                  <c:v>6.4854398394972401</c:v>
                </c:pt>
                <c:pt idx="160">
                  <c:v>6.4732960635118602</c:v>
                </c:pt>
                <c:pt idx="161">
                  <c:v>6.4611844164375798</c:v>
                </c:pt>
                <c:pt idx="162">
                  <c:v>6.4490471483800098</c:v>
                </c:pt>
                <c:pt idx="163">
                  <c:v>6.4369407870499904</c:v>
                </c:pt>
                <c:pt idx="164">
                  <c:v>6.4248119591490997</c:v>
                </c:pt>
                <c:pt idx="165">
                  <c:v>6.4127129402776504</c:v>
                </c:pt>
                <c:pt idx="166">
                  <c:v>6.4005944160933499</c:v>
                </c:pt>
                <c:pt idx="167">
                  <c:v>6.3885047178865202</c:v>
                </c:pt>
                <c:pt idx="168">
                  <c:v>6.3763982939762904</c:v>
                </c:pt>
                <c:pt idx="169">
                  <c:v>6.3643198184047902</c:v>
                </c:pt>
                <c:pt idx="170">
                  <c:v>6.3522272259868497</c:v>
                </c:pt>
                <c:pt idx="171">
                  <c:v>6.3401618010341796</c:v>
                </c:pt>
                <c:pt idx="172">
                  <c:v>6.3280847076434403</c:v>
                </c:pt>
                <c:pt idx="173">
                  <c:v>6.3160340895236997</c:v>
                </c:pt>
                <c:pt idx="174">
                  <c:v>6.3039741006569896</c:v>
                </c:pt>
                <c:pt idx="175">
                  <c:v>6.2919399759978401</c:v>
                </c:pt>
                <c:pt idx="176">
                  <c:v>6.2798986367454104</c:v>
                </c:pt>
                <c:pt idx="177">
                  <c:v>6.26788262473233</c:v>
                </c:pt>
                <c:pt idx="178">
                  <c:v>6.2558614213928303</c:v>
                </c:pt>
                <c:pt idx="179">
                  <c:v>6.2438650758718097</c:v>
                </c:pt>
                <c:pt idx="180">
                  <c:v>6.2318654375484401</c:v>
                </c:pt>
                <c:pt idx="181">
                  <c:v>6.2198902490845596</c:v>
                </c:pt>
                <c:pt idx="182">
                  <c:v>6.2079135492602697</c:v>
                </c:pt>
                <c:pt idx="183">
                  <c:v>6.1959609471503603</c:v>
                </c:pt>
                <c:pt idx="184">
                  <c:v>6.1840085052403202</c:v>
                </c:pt>
                <c:pt idx="185">
                  <c:v>6.1720798594783597</c:v>
                </c:pt>
                <c:pt idx="186">
                  <c:v>6.1601529423580397</c:v>
                </c:pt>
                <c:pt idx="187">
                  <c:v>6.14824956555226</c:v>
                </c:pt>
                <c:pt idx="188">
                  <c:v>6.13634938906001</c:v>
                </c:pt>
                <c:pt idx="189">
                  <c:v>6.1244725383010499</c:v>
                </c:pt>
                <c:pt idx="190">
                  <c:v>6.1126002687137504</c:v>
                </c:pt>
                <c:pt idx="191">
                  <c:v>6.10075114739365</c:v>
                </c:pt>
                <c:pt idx="192">
                  <c:v>6.0889079028747801</c:v>
                </c:pt>
                <c:pt idx="193">
                  <c:v>6.0770876624565799</c:v>
                </c:pt>
                <c:pt idx="194">
                  <c:v>6.06527451447581</c:v>
                </c:pt>
                <c:pt idx="195">
                  <c:v>6.0534842562140101</c:v>
                </c:pt>
                <c:pt idx="196">
                  <c:v>6.0417022309376804</c:v>
                </c:pt>
                <c:pt idx="197">
                  <c:v>6.0299430075498401</c:v>
                </c:pt>
                <c:pt idx="198">
                  <c:v>6.0181930872019702</c:v>
                </c:pt>
                <c:pt idx="199">
                  <c:v>6.0064659044919901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33A-4719-9AFC-EA08DD56E5BA}"/>
            </c:ext>
          </c:extLst>
        </c:ser>
        <c:ser>
          <c:idx val="93"/>
          <c:order val="93"/>
          <c:val>
            <c:numRef>
              <c:f>Sheet1!$CP$1:$CP$200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6.9861587127989999</c:v>
                </c:pt>
                <c:pt idx="7">
                  <c:v>6.9844977583348804</c:v>
                </c:pt>
                <c:pt idx="8">
                  <c:v>6.9644417331806299</c:v>
                </c:pt>
                <c:pt idx="9">
                  <c:v>6.9612451709492804</c:v>
                </c:pt>
                <c:pt idx="10">
                  <c:v>6.9394138474884599</c:v>
                </c:pt>
                <c:pt idx="11">
                  <c:v>6.93508591177876</c:v>
                </c:pt>
                <c:pt idx="12">
                  <c:v>6.9135369570365901</c:v>
                </c:pt>
                <c:pt idx="13">
                  <c:v>6.9084412446938499</c:v>
                </c:pt>
                <c:pt idx="14">
                  <c:v>6.8880478486761403</c:v>
                </c:pt>
                <c:pt idx="15">
                  <c:v>6.8824609849926004</c:v>
                </c:pt>
                <c:pt idx="16">
                  <c:v>6.8635370464952103</c:v>
                </c:pt>
                <c:pt idx="17">
                  <c:v>6.8576593777868302</c:v>
                </c:pt>
                <c:pt idx="18">
                  <c:v>6.8402588115435297</c:v>
                </c:pt>
                <c:pt idx="19">
                  <c:v>6.8342303682253496</c:v>
                </c:pt>
                <c:pt idx="20">
                  <c:v>6.8182891144397502</c:v>
                </c:pt>
                <c:pt idx="21">
                  <c:v>6.81220323186351</c:v>
                </c:pt>
                <c:pt idx="22">
                  <c:v>6.7976068972835799</c:v>
                </c:pt>
                <c:pt idx="23">
                  <c:v>6.7915214566809397</c:v>
                </c:pt>
                <c:pt idx="24">
                  <c:v>6.7781376753435998</c:v>
                </c:pt>
                <c:pt idx="25">
                  <c:v>6.7720843703086198</c:v>
                </c:pt>
                <c:pt idx="26">
                  <c:v>6.7597782809655698</c:v>
                </c:pt>
                <c:pt idx="27">
                  <c:v>6.7537701102532797</c:v>
                </c:pt>
                <c:pt idx="28">
                  <c:v>6.7424116689463398</c:v>
                </c:pt>
                <c:pt idx="29">
                  <c:v>6.7364488164126097</c:v>
                </c:pt>
                <c:pt idx="30">
                  <c:v>6.72591611320202</c:v>
                </c:pt>
                <c:pt idx="31">
                  <c:v>6.7199904170540004</c:v>
                </c:pt>
                <c:pt idx="32">
                  <c:v>6.7101710113299404</c:v>
                </c:pt>
                <c:pt idx="33">
                  <c:v>6.7042692585319603</c:v>
                </c:pt>
                <c:pt idx="34">
                  <c:v>6.6950605187746097</c:v>
                </c:pt>
                <c:pt idx="35">
                  <c:v>6.6891668030389999</c:v>
                </c:pt>
                <c:pt idx="36">
                  <c:v>6.68047574152469</c:v>
                </c:pt>
                <c:pt idx="37">
                  <c:v>6.67457310139421</c:v>
                </c:pt>
                <c:pt idx="38">
                  <c:v>6.6663159531876097</c:v>
                </c:pt>
                <c:pt idx="39">
                  <c:v>6.66038747271128</c:v>
                </c:pt>
                <c:pt idx="40">
                  <c:v>6.6524891491883498</c:v>
                </c:pt>
                <c:pt idx="41">
                  <c:v>6.6465186672095102</c:v>
                </c:pt>
                <c:pt idx="42">
                  <c:v>6.6389121543701002</c:v>
                </c:pt>
                <c:pt idx="43">
                  <c:v>6.6328846949395501</c:v>
                </c:pt>
                <c:pt idx="44">
                  <c:v>6.6255104357305301</c:v>
                </c:pt>
                <c:pt idx="45">
                  <c:v>6.6194124439391304</c:v>
                </c:pt>
                <c:pt idx="46">
                  <c:v>6.6122177271712204</c:v>
                </c:pt>
                <c:pt idx="47">
                  <c:v>6.6060371721903</c:v>
                </c:pt>
                <c:pt idx="48">
                  <c:v>6.5989755413200601</c:v>
                </c:pt>
                <c:pt idx="49">
                  <c:v>6.5927019311389401</c:v>
                </c:pt>
                <c:pt idx="50">
                  <c:v>6.5857326207165396</c:v>
                </c:pt>
                <c:pt idx="51">
                  <c:v>6.5793569601147199</c:v>
                </c:pt>
                <c:pt idx="52">
                  <c:v>6.5724443643249701</c:v>
                </c:pt>
                <c:pt idx="53">
                  <c:v>6.56595907810763</c:v>
                </c:pt>
                <c:pt idx="54">
                  <c:v>6.5590722536603296</c:v>
                </c:pt>
                <c:pt idx="55">
                  <c:v>6.5524710903107097</c:v>
                </c:pt>
                <c:pt idx="56">
                  <c:v>6.5455832944920704</c:v>
                </c:pt>
                <c:pt idx="57">
                  <c:v>6.5388612204860497</c:v>
                </c:pt>
                <c:pt idx="58">
                  <c:v>6.5319494842026504</c:v>
                </c:pt>
                <c:pt idx="59">
                  <c:v>6.5251025757650503</c:v>
                </c:pt>
                <c:pt idx="60">
                  <c:v>6.5181473107432</c:v>
                </c:pt>
                <c:pt idx="61">
                  <c:v>6.5111726474041101</c:v>
                </c:pt>
                <c:pt idx="62">
                  <c:v>6.5041572862548502</c:v>
                </c:pt>
                <c:pt idx="63">
                  <c:v>6.4970528488913297</c:v>
                </c:pt>
                <c:pt idx="64">
                  <c:v>6.4899635164549201</c:v>
                </c:pt>
                <c:pt idx="65">
                  <c:v>6.4827280913610901</c:v>
                </c:pt>
                <c:pt idx="66">
                  <c:v>6.4755533055617196</c:v>
                </c:pt>
                <c:pt idx="67">
                  <c:v>6.4681863953224896</c:v>
                </c:pt>
                <c:pt idx="68">
                  <c:v>6.4609167956643603</c:v>
                </c:pt>
                <c:pt idx="69">
                  <c:v>6.45341853710105</c:v>
                </c:pt>
                <c:pt idx="70">
                  <c:v>6.4460466389001798</c:v>
                </c:pt>
                <c:pt idx="71">
                  <c:v>6.4384177280308599</c:v>
                </c:pt>
                <c:pt idx="72">
                  <c:v>6.4309377004850203</c:v>
                </c:pt>
                <c:pt idx="73">
                  <c:v>6.4231793242410999</c:v>
                </c:pt>
                <c:pt idx="74">
                  <c:v>6.4155867904820303</c:v>
                </c:pt>
                <c:pt idx="75">
                  <c:v>6.4077005648059302</c:v>
                </c:pt>
                <c:pt idx="76">
                  <c:v>6.3999924221431703</c:v>
                </c:pt>
                <c:pt idx="77">
                  <c:v>6.3919803360319598</c:v>
                </c:pt>
                <c:pt idx="78">
                  <c:v>6.3841545946793303</c:v>
                </c:pt>
                <c:pt idx="79">
                  <c:v>6.3760189597160997</c:v>
                </c:pt>
                <c:pt idx="80">
                  <c:v>6.3680745983838696</c:v>
                </c:pt>
                <c:pt idx="81">
                  <c:v>6.3598180032999796</c:v>
                </c:pt>
                <c:pt idx="82">
                  <c:v>6.3517548401340402</c:v>
                </c:pt>
                <c:pt idx="83">
                  <c:v>6.3433801099608402</c:v>
                </c:pt>
                <c:pt idx="84">
                  <c:v>6.3351986874115997</c:v>
                </c:pt>
                <c:pt idx="85">
                  <c:v>6.3267088468047303</c:v>
                </c:pt>
                <c:pt idx="86">
                  <c:v>6.3184103291095504</c:v>
                </c:pt>
                <c:pt idx="87">
                  <c:v>6.3098085694574797</c:v>
                </c:pt>
                <c:pt idx="88">
                  <c:v>6.3013946515206696</c:v>
                </c:pt>
                <c:pt idx="89">
                  <c:v>6.2926843014795697</c:v>
                </c:pt>
                <c:pt idx="90">
                  <c:v>6.2841571280303397</c:v>
                </c:pt>
                <c:pt idx="91">
                  <c:v>6.2753416271578999</c:v>
                </c:pt>
                <c:pt idx="92">
                  <c:v>6.2667037211598</c:v>
                </c:pt>
                <c:pt idx="93">
                  <c:v>6.2577865963496997</c:v>
                </c:pt>
                <c:pt idx="94">
                  <c:v>6.2490407957229497</c:v>
                </c:pt>
                <c:pt idx="95">
                  <c:v>6.2400256401694199</c:v>
                </c:pt>
                <c:pt idx="96">
                  <c:v>6.23117504197063</c:v>
                </c:pt>
                <c:pt idx="97">
                  <c:v>6.2220654964181898</c:v>
                </c:pt>
                <c:pt idx="98">
                  <c:v>6.2131134076996002</c:v>
                </c:pt>
                <c:pt idx="99">
                  <c:v>6.2039131437564503</c:v>
                </c:pt>
                <c:pt idx="100">
                  <c:v>6.1948630383990997</c:v>
                </c:pt>
                <c:pt idx="101">
                  <c:v>6.1855757437142902</c:v>
                </c:pt>
                <c:pt idx="102">
                  <c:v>6.1764312245964996</c:v>
                </c:pt>
                <c:pt idx="103">
                  <c:v>6.1670605897200197</c:v>
                </c:pt>
                <c:pt idx="104">
                  <c:v>6.1578253556442597</c:v>
                </c:pt>
                <c:pt idx="105">
                  <c:v>6.1483750624072302</c:v>
                </c:pt>
                <c:pt idx="106">
                  <c:v>6.1390528792650896</c:v>
                </c:pt>
                <c:pt idx="107">
                  <c:v>6.1295265905324898</c:v>
                </c:pt>
                <c:pt idx="108">
                  <c:v>6.1201212662395497</c:v>
                </c:pt>
                <c:pt idx="109">
                  <c:v>6.1105226169024602</c:v>
                </c:pt>
                <c:pt idx="110">
                  <c:v>6.1010379796819301</c:v>
                </c:pt>
                <c:pt idx="111">
                  <c:v>6.0913705687690101</c:v>
                </c:pt>
                <c:pt idx="112">
                  <c:v>6.0818104484064799</c:v>
                </c:pt>
                <c:pt idx="113">
                  <c:v>6.0720778322056104</c:v>
                </c:pt>
                <c:pt idx="114">
                  <c:v>6.06244604393616</c:v>
                </c:pt>
                <c:pt idx="115">
                  <c:v>6.0526517300278302</c:v>
                </c:pt>
                <c:pt idx="116">
                  <c:v>6.0429520607524001</c:v>
                </c:pt>
                <c:pt idx="117">
                  <c:v>6.0330995028654701</c:v>
                </c:pt>
                <c:pt idx="118">
                  <c:v>6.0233356994253198</c:v>
                </c:pt>
                <c:pt idx="119">
                  <c:v>6.0134282930343899</c:v>
                </c:pt>
                <c:pt idx="120">
                  <c:v>6.0036040523016601</c:v>
                </c:pt>
                <c:pt idx="121">
                  <c:v>5.9936451308923999</c:v>
                </c:pt>
                <c:pt idx="122">
                  <c:v>5.9837640914607197</c:v>
                </c:pt>
                <c:pt idx="123">
                  <c:v>5.9737569233969197</c:v>
                </c:pt>
                <c:pt idx="124">
                  <c:v>5.9638226586796499</c:v>
                </c:pt>
                <c:pt idx="125">
                  <c:v>5.95377044461131</c:v>
                </c:pt>
                <c:pt idx="126">
                  <c:v>5.9437864571759098</c:v>
                </c:pt>
                <c:pt idx="127">
                  <c:v>5.9336923279336498</c:v>
                </c:pt>
                <c:pt idx="128">
                  <c:v>5.9236620449199302</c:v>
                </c:pt>
                <c:pt idx="129">
                  <c:v>5.91352905984591</c:v>
                </c:pt>
                <c:pt idx="130">
                  <c:v>5.9034558293325299</c:v>
                </c:pt>
                <c:pt idx="131">
                  <c:v>5.8932869750025496</c:v>
                </c:pt>
                <c:pt idx="132">
                  <c:v>5.8831740632017304</c:v>
                </c:pt>
                <c:pt idx="133">
                  <c:v>5.8729722524975196</c:v>
                </c:pt>
                <c:pt idx="134">
                  <c:v>5.8628228416711101</c:v>
                </c:pt>
                <c:pt idx="135">
                  <c:v>5.8525909131653799</c:v>
                </c:pt>
                <c:pt idx="136">
                  <c:v>5.8424081001680301</c:v>
                </c:pt>
                <c:pt idx="137">
                  <c:v>5.83214881778843</c:v>
                </c:pt>
                <c:pt idx="138">
                  <c:v>5.8219356131540003</c:v>
                </c:pt>
                <c:pt idx="139">
                  <c:v>5.8116516660952096</c:v>
                </c:pt>
                <c:pt idx="140">
                  <c:v>5.8014109935926399</c:v>
                </c:pt>
                <c:pt idx="141">
                  <c:v>5.7911049964485404</c:v>
                </c:pt>
                <c:pt idx="142">
                  <c:v>5.7808396930417398</c:v>
                </c:pt>
                <c:pt idx="143">
                  <c:v>5.7705141861323703</c:v>
                </c:pt>
                <c:pt idx="144">
                  <c:v>5.7602270022865003</c:v>
                </c:pt>
                <c:pt idx="145">
                  <c:v>5.74988445215675</c:v>
                </c:pt>
                <c:pt idx="146">
                  <c:v>5.7395780524400397</c:v>
                </c:pt>
                <c:pt idx="147">
                  <c:v>5.7292208525091803</c:v>
                </c:pt>
                <c:pt idx="148">
                  <c:v>5.7188978164455397</c:v>
                </c:pt>
                <c:pt idx="149">
                  <c:v>5.7085282877886803</c:v>
                </c:pt>
                <c:pt idx="150">
                  <c:v>5.6981911109217398</c:v>
                </c:pt>
                <c:pt idx="151">
                  <c:v>5.6878115031660901</c:v>
                </c:pt>
                <c:pt idx="152">
                  <c:v>5.6774625983000604</c:v>
                </c:pt>
                <c:pt idx="153">
                  <c:v>5.6670750906204299</c:v>
                </c:pt>
                <c:pt idx="154">
                  <c:v>5.6567167892075396</c:v>
                </c:pt>
                <c:pt idx="155">
                  <c:v>5.6463234914070899</c:v>
                </c:pt>
                <c:pt idx="156">
                  <c:v>5.6359580450549496</c:v>
                </c:pt>
                <c:pt idx="157">
                  <c:v>5.6255609987185302</c:v>
                </c:pt>
                <c:pt idx="158">
                  <c:v>5.61519058079422</c:v>
                </c:pt>
                <c:pt idx="159">
                  <c:v>5.6047917605028097</c:v>
                </c:pt>
                <c:pt idx="160">
                  <c:v>5.5944184678135001</c:v>
                </c:pt>
                <c:pt idx="161">
                  <c:v>5.5840197824095004</c:v>
                </c:pt>
                <c:pt idx="162">
                  <c:v>5.5736456369418397</c:v>
                </c:pt>
                <c:pt idx="163">
                  <c:v>5.5632489308358499</c:v>
                </c:pt>
                <c:pt idx="164">
                  <c:v>5.5528758815388999</c:v>
                </c:pt>
                <c:pt idx="165">
                  <c:v>5.5424829360497503</c:v>
                </c:pt>
                <c:pt idx="166">
                  <c:v>5.5321128606480396</c:v>
                </c:pt>
                <c:pt idx="167">
                  <c:v>5.5217253953684597</c:v>
                </c:pt>
                <c:pt idx="168">
                  <c:v>5.5113601021937599</c:v>
                </c:pt>
                <c:pt idx="169">
                  <c:v>5.50097977637511</c:v>
                </c:pt>
                <c:pt idx="170">
                  <c:v>5.49062100620697</c:v>
                </c:pt>
                <c:pt idx="171">
                  <c:v>5.4802494201568699</c:v>
                </c:pt>
                <c:pt idx="172">
                  <c:v>5.4698988480634796</c:v>
                </c:pt>
                <c:pt idx="173">
                  <c:v>5.4595375445511101</c:v>
                </c:pt>
                <c:pt idx="174">
                  <c:v>5.4491967817230398</c:v>
                </c:pt>
                <c:pt idx="175">
                  <c:v>5.4388472473873302</c:v>
                </c:pt>
                <c:pt idx="176">
                  <c:v>5.4285178429581604</c:v>
                </c:pt>
                <c:pt idx="177">
                  <c:v>5.4181815097145298</c:v>
                </c:pt>
                <c:pt idx="178">
                  <c:v>5.4078649525630196</c:v>
                </c:pt>
                <c:pt idx="179">
                  <c:v>5.3975431990050504</c:v>
                </c:pt>
                <c:pt idx="180">
                  <c:v>5.3872409195343902</c:v>
                </c:pt>
                <c:pt idx="181">
                  <c:v>5.3769350723270097</c:v>
                </c:pt>
                <c:pt idx="182">
                  <c:v>5.3666484442176596</c:v>
                </c:pt>
                <c:pt idx="183">
                  <c:v>5.3563597794790301</c:v>
                </c:pt>
                <c:pt idx="184">
                  <c:v>5.3460901214119199</c:v>
                </c:pt>
                <c:pt idx="185">
                  <c:v>5.3358198660813896</c:v>
                </c:pt>
                <c:pt idx="186">
                  <c:v>5.3255684434291002</c:v>
                </c:pt>
                <c:pt idx="187">
                  <c:v>5.3153177766190796</c:v>
                </c:pt>
                <c:pt idx="188">
                  <c:v>5.3050858031030304</c:v>
                </c:pt>
                <c:pt idx="189">
                  <c:v>5.2948558574328199</c:v>
                </c:pt>
                <c:pt idx="190">
                  <c:v>5.2846444967449102</c:v>
                </c:pt>
                <c:pt idx="191">
                  <c:v>5.2744363596548398</c:v>
                </c:pt>
                <c:pt idx="192">
                  <c:v>5.2642467270423001</c:v>
                </c:pt>
                <c:pt idx="193">
                  <c:v>5.2540614420868303</c:v>
                </c:pt>
                <c:pt idx="194">
                  <c:v>5.2438946058994196</c:v>
                </c:pt>
                <c:pt idx="195">
                  <c:v>5.2337331740179396</c:v>
                </c:pt>
                <c:pt idx="196">
                  <c:v>5.2235901572170302</c:v>
                </c:pt>
                <c:pt idx="197">
                  <c:v>5.2134535379814002</c:v>
                </c:pt>
                <c:pt idx="198">
                  <c:v>5.2033353196103898</c:v>
                </c:pt>
                <c:pt idx="199">
                  <c:v>5.1932244324484396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33A-4719-9AFC-EA08DD56E5BA}"/>
            </c:ext>
          </c:extLst>
        </c:ser>
        <c:ser>
          <c:idx val="94"/>
          <c:order val="94"/>
          <c:val>
            <c:numRef>
              <c:f>Sheet1!$CQ$1:$CQ$200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5.9717524750999997</c:v>
                </c:pt>
                <c:pt idx="6">
                  <c:v>5.9689277226100002</c:v>
                </c:pt>
                <c:pt idx="7">
                  <c:v>5.9348470838181502</c:v>
                </c:pt>
                <c:pt idx="8">
                  <c:v>5.93009161300124</c:v>
                </c:pt>
                <c:pt idx="9">
                  <c:v>5.8971432197499496</c:v>
                </c:pt>
                <c:pt idx="10">
                  <c:v>5.8912581311128198</c:v>
                </c:pt>
                <c:pt idx="11">
                  <c:v>5.8613471045587904</c:v>
                </c:pt>
                <c:pt idx="12">
                  <c:v>5.8548528595634703</c:v>
                </c:pt>
                <c:pt idx="13">
                  <c:v>5.8282605626544504</c:v>
                </c:pt>
                <c:pt idx="14">
                  <c:v>5.8214812874801698</c:v>
                </c:pt>
                <c:pt idx="15">
                  <c:v>5.7979750183283798</c:v>
                </c:pt>
                <c:pt idx="16">
                  <c:v>5.7911122037039302</c:v>
                </c:pt>
                <c:pt idx="17">
                  <c:v>5.7703231289501202</c:v>
                </c:pt>
                <c:pt idx="18">
                  <c:v>5.7635023659256897</c:v>
                </c:pt>
                <c:pt idx="19">
                  <c:v>5.7450563803210297</c:v>
                </c:pt>
                <c:pt idx="20">
                  <c:v>5.7383544071656303</c:v>
                </c:pt>
                <c:pt idx="21">
                  <c:v>5.7219140251644198</c:v>
                </c:pt>
                <c:pt idx="22">
                  <c:v>5.7153745429790597</c:v>
                </c:pt>
                <c:pt idx="23">
                  <c:v>5.7006479625749797</c:v>
                </c:pt>
                <c:pt idx="24">
                  <c:v>5.69429157871964</c:v>
                </c:pt>
                <c:pt idx="25">
                  <c:v>5.6810301364522404</c:v>
                </c:pt>
                <c:pt idx="26">
                  <c:v>5.6748611804640596</c:v>
                </c:pt>
                <c:pt idx="27">
                  <c:v>5.66285342107129</c:v>
                </c:pt>
                <c:pt idx="28">
                  <c:v>5.6568649172763097</c:v>
                </c:pt>
                <c:pt idx="29">
                  <c:v>5.6459303836405503</c:v>
                </c:pt>
                <c:pt idx="30">
                  <c:v>5.6401077849859496</c:v>
                </c:pt>
                <c:pt idx="31">
                  <c:v>5.6300915714204303</c:v>
                </c:pt>
                <c:pt idx="32">
                  <c:v>5.6244155737121204</c:v>
                </c:pt>
                <c:pt idx="33">
                  <c:v>5.61518386811903</c:v>
                </c:pt>
                <c:pt idx="34">
                  <c:v>5.6096325081231404</c:v>
                </c:pt>
                <c:pt idx="35">
                  <c:v>5.6010690488367496</c:v>
                </c:pt>
                <c:pt idx="36">
                  <c:v>5.5956192385140797</c:v>
                </c:pt>
                <c:pt idx="37">
                  <c:v>5.5876225248956404</c:v>
                </c:pt>
                <c:pt idx="38">
                  <c:v>5.5822511449200798</c:v>
                </c:pt>
                <c:pt idx="39">
                  <c:v>5.5747322370061001</c:v>
                </c:pt>
                <c:pt idx="40">
                  <c:v>5.5694168908347104</c:v>
                </c:pt>
                <c:pt idx="41">
                  <c:v>5.5622976575283802</c:v>
                </c:pt>
                <c:pt idx="42">
                  <c:v>5.5570171684358201</c:v>
                </c:pt>
                <c:pt idx="43">
                  <c:v>5.5502288734588801</c:v>
                </c:pt>
                <c:pt idx="44">
                  <c:v>5.5449635903764101</c:v>
                </c:pt>
                <c:pt idx="45">
                  <c:v>5.5384457321711</c:v>
                </c:pt>
                <c:pt idx="46">
                  <c:v>5.5331776959329702</c:v>
                </c:pt>
                <c:pt idx="47">
                  <c:v>5.5268770395717199</c:v>
                </c:pt>
                <c:pt idx="48">
                  <c:v>5.5215900493119401</c:v>
                </c:pt>
                <c:pt idx="49">
                  <c:v>5.5154598052307202</c:v>
                </c:pt>
                <c:pt idx="50">
                  <c:v>5.5101394150637502</c:v>
                </c:pt>
                <c:pt idx="51">
                  <c:v>5.5041385318671896</c:v>
                </c:pt>
                <c:pt idx="52">
                  <c:v>5.49877200037729</c:v>
                </c:pt>
                <c:pt idx="53">
                  <c:v>5.4928645479985203</c:v>
                </c:pt>
                <c:pt idx="54">
                  <c:v>5.4874407571477004</c:v>
                </c:pt>
                <c:pt idx="55">
                  <c:v>5.4815953831242501</c:v>
                </c:pt>
                <c:pt idx="56">
                  <c:v>5.4761047386594699</c:v>
                </c:pt>
                <c:pt idx="57">
                  <c:v>5.4702941848875097</c:v>
                </c:pt>
                <c:pt idx="58">
                  <c:v>5.4647285069026301</c:v>
                </c:pt>
                <c:pt idx="59">
                  <c:v>5.4589291774795301</c:v>
                </c:pt>
                <c:pt idx="60">
                  <c:v>5.4532815872255798</c:v>
                </c:pt>
                <c:pt idx="61">
                  <c:v>5.4474731602747104</c:v>
                </c:pt>
                <c:pt idx="62">
                  <c:v>5.4417379674145296</c:v>
                </c:pt>
                <c:pt idx="63">
                  <c:v>5.4359030453906598</c:v>
                </c:pt>
                <c:pt idx="64">
                  <c:v>5.4300756385025597</c:v>
                </c:pt>
                <c:pt idx="65">
                  <c:v>5.4241994326059801</c:v>
                </c:pt>
                <c:pt idx="66">
                  <c:v>5.4182761747308499</c:v>
                </c:pt>
                <c:pt idx="67">
                  <c:v>5.4123462198587298</c:v>
                </c:pt>
                <c:pt idx="68">
                  <c:v>5.4063243501597098</c:v>
                </c:pt>
                <c:pt idx="69">
                  <c:v>5.4003302473968704</c:v>
                </c:pt>
                <c:pt idx="70">
                  <c:v>5.39420778948723</c:v>
                </c:pt>
                <c:pt idx="71">
                  <c:v>5.3881409735572401</c:v>
                </c:pt>
                <c:pt idx="72">
                  <c:v>5.3819166506938698</c:v>
                </c:pt>
                <c:pt idx="73">
                  <c:v>5.3757701801042801</c:v>
                </c:pt>
                <c:pt idx="74">
                  <c:v>5.36944333720038</c:v>
                </c:pt>
                <c:pt idx="75">
                  <c:v>5.3632117050577497</c:v>
                </c:pt>
                <c:pt idx="76">
                  <c:v>5.3567822373068301</c:v>
                </c:pt>
                <c:pt idx="77">
                  <c:v>5.3504612009703498</c:v>
                </c:pt>
                <c:pt idx="78">
                  <c:v>5.3439294887717601</c:v>
                </c:pt>
                <c:pt idx="79">
                  <c:v>5.3375159166748496</c:v>
                </c:pt>
                <c:pt idx="80">
                  <c:v>5.3308827664914196</c:v>
                </c:pt>
                <c:pt idx="81">
                  <c:v>5.3243745005986396</c:v>
                </c:pt>
                <c:pt idx="82">
                  <c:v>5.31764109134709</c:v>
                </c:pt>
                <c:pt idx="83">
                  <c:v>5.31103682383592</c:v>
                </c:pt>
                <c:pt idx="84">
                  <c:v>5.3042046584014502</c:v>
                </c:pt>
                <c:pt idx="85">
                  <c:v>5.2975038212690704</c:v>
                </c:pt>
                <c:pt idx="86">
                  <c:v>5.2905746827400302</c:v>
                </c:pt>
                <c:pt idx="87">
                  <c:v>5.2837773491373197</c:v>
                </c:pt>
                <c:pt idx="88">
                  <c:v>5.2767532613692598</c:v>
                </c:pt>
                <c:pt idx="89">
                  <c:v>5.2698600575589101</c:v>
                </c:pt>
                <c:pt idx="90">
                  <c:v>5.26274324969686</c:v>
                </c:pt>
                <c:pt idx="91">
                  <c:v>5.2557552766212803</c:v>
                </c:pt>
                <c:pt idx="92">
                  <c:v>5.2485481512312502</c:v>
                </c:pt>
                <c:pt idx="93">
                  <c:v>5.2414669147590098</c:v>
                </c:pt>
                <c:pt idx="94">
                  <c:v>5.2341720192437897</c:v>
                </c:pt>
                <c:pt idx="95">
                  <c:v>5.22699936824164</c:v>
                </c:pt>
                <c:pt idx="96">
                  <c:v>5.2196193692400898</c:v>
                </c:pt>
                <c:pt idx="97">
                  <c:v>5.2123574406903002</c:v>
                </c:pt>
                <c:pt idx="98">
                  <c:v>5.2048951011836104</c:v>
                </c:pt>
                <c:pt idx="99">
                  <c:v>5.1975462716349501</c:v>
                </c:pt>
                <c:pt idx="100">
                  <c:v>5.1900044305056898</c:v>
                </c:pt>
                <c:pt idx="101">
                  <c:v>5.1825712732098799</c:v>
                </c:pt>
                <c:pt idx="102">
                  <c:v>5.1749528270221798</c:v>
                </c:pt>
                <c:pt idx="103">
                  <c:v>5.1674380741666797</c:v>
                </c:pt>
                <c:pt idx="104">
                  <c:v>5.1597459609554699</c:v>
                </c:pt>
                <c:pt idx="105">
                  <c:v>5.1521524704584802</c:v>
                </c:pt>
                <c:pt idx="106">
                  <c:v>5.1443896553353001</c:v>
                </c:pt>
                <c:pt idx="107">
                  <c:v>5.1367203817189404</c:v>
                </c:pt>
                <c:pt idx="108">
                  <c:v>5.1288898441189197</c:v>
                </c:pt>
                <c:pt idx="109">
                  <c:v>5.1211478130234198</c:v>
                </c:pt>
                <c:pt idx="110">
                  <c:v>5.1132525354342597</c:v>
                </c:pt>
                <c:pt idx="111">
                  <c:v>5.1054408213785702</c:v>
                </c:pt>
                <c:pt idx="112">
                  <c:v>5.0974837794068604</c:v>
                </c:pt>
                <c:pt idx="113">
                  <c:v>5.0896054864400497</c:v>
                </c:pt>
                <c:pt idx="114">
                  <c:v>5.0815896400839504</c:v>
                </c:pt>
                <c:pt idx="115">
                  <c:v>5.07364788500748</c:v>
                </c:pt>
                <c:pt idx="116">
                  <c:v>5.0655761710168399</c:v>
                </c:pt>
                <c:pt idx="117">
                  <c:v>5.0575740688902897</c:v>
                </c:pt>
                <c:pt idx="118">
                  <c:v>5.0494493941063299</c:v>
                </c:pt>
                <c:pt idx="119">
                  <c:v>5.04139004577873</c:v>
                </c:pt>
                <c:pt idx="120">
                  <c:v>5.03321528135573</c:v>
                </c:pt>
                <c:pt idx="121">
                  <c:v>5.02510176279121</c:v>
                </c:pt>
                <c:pt idx="122">
                  <c:v>5.0168797392117099</c:v>
                </c:pt>
                <c:pt idx="123">
                  <c:v>5.00871509240267</c:v>
                </c:pt>
                <c:pt idx="124">
                  <c:v>5.0004485952058904</c:v>
                </c:pt>
                <c:pt idx="125">
                  <c:v>4.9922358204886299</c:v>
                </c:pt>
                <c:pt idx="126">
                  <c:v>4.9839275866396502</c:v>
                </c:pt>
                <c:pt idx="127">
                  <c:v>4.97566963624715</c:v>
                </c:pt>
                <c:pt idx="128">
                  <c:v>4.9673223510810596</c:v>
                </c:pt>
                <c:pt idx="129">
                  <c:v>4.9590221237855099</c:v>
                </c:pt>
                <c:pt idx="130">
                  <c:v>4.9506384184668999</c:v>
                </c:pt>
                <c:pt idx="131">
                  <c:v>4.9422987551805502</c:v>
                </c:pt>
                <c:pt idx="132">
                  <c:v>4.9338812046244902</c:v>
                </c:pt>
                <c:pt idx="133">
                  <c:v>4.9255048848416401</c:v>
                </c:pt>
                <c:pt idx="134">
                  <c:v>4.9170560060473996</c:v>
                </c:pt>
                <c:pt idx="135">
                  <c:v>4.9086457450235299</c:v>
                </c:pt>
                <c:pt idx="136">
                  <c:v>4.9001679957768003</c:v>
                </c:pt>
                <c:pt idx="137">
                  <c:v>4.8917264423521702</c:v>
                </c:pt>
                <c:pt idx="138">
                  <c:v>4.8832222202557602</c:v>
                </c:pt>
                <c:pt idx="139">
                  <c:v>4.8747519552413099</c:v>
                </c:pt>
                <c:pt idx="140">
                  <c:v>4.8662235970383696</c:v>
                </c:pt>
                <c:pt idx="141">
                  <c:v>4.8577271320909796</c:v>
                </c:pt>
                <c:pt idx="142">
                  <c:v>4.8491769132478497</c:v>
                </c:pt>
                <c:pt idx="143">
                  <c:v>4.8406566901702801</c:v>
                </c:pt>
                <c:pt idx="144">
                  <c:v>4.8320868246895001</c:v>
                </c:pt>
                <c:pt idx="145">
                  <c:v>4.8235452150978402</c:v>
                </c:pt>
                <c:pt idx="146">
                  <c:v>4.8149578555346597</c:v>
                </c:pt>
                <c:pt idx="147">
                  <c:v>4.8063971608425504</c:v>
                </c:pt>
                <c:pt idx="148">
                  <c:v>4.7977943985006402</c:v>
                </c:pt>
                <c:pt idx="149">
                  <c:v>4.7892168501755998</c:v>
                </c:pt>
                <c:pt idx="150">
                  <c:v>4.7806007154604302</c:v>
                </c:pt>
                <c:pt idx="151">
                  <c:v>4.7720084755126804</c:v>
                </c:pt>
                <c:pt idx="152">
                  <c:v>4.7633809384226904</c:v>
                </c:pt>
                <c:pt idx="153">
                  <c:v>4.7547761000917204</c:v>
                </c:pt>
                <c:pt idx="154">
                  <c:v>4.74613907082965</c:v>
                </c:pt>
                <c:pt idx="155">
                  <c:v>4.7375236594378096</c:v>
                </c:pt>
                <c:pt idx="156">
                  <c:v>4.7288789891262599</c:v>
                </c:pt>
                <c:pt idx="157">
                  <c:v>4.7202549630723301</c:v>
                </c:pt>
                <c:pt idx="158">
                  <c:v>4.7116044445590299</c:v>
                </c:pt>
                <c:pt idx="159">
                  <c:v>4.7029736964281499</c:v>
                </c:pt>
                <c:pt idx="160">
                  <c:v>4.6943190651681901</c:v>
                </c:pt>
                <c:pt idx="161">
                  <c:v>4.6856834229372097</c:v>
                </c:pt>
                <c:pt idx="162">
                  <c:v>4.6770263579404201</c:v>
                </c:pt>
                <c:pt idx="163">
                  <c:v>4.6683875862606001</c:v>
                </c:pt>
                <c:pt idx="164">
                  <c:v>4.6597297110936999</c:v>
                </c:pt>
                <c:pt idx="165">
                  <c:v>4.6510895126346803</c:v>
                </c:pt>
                <c:pt idx="166">
                  <c:v>4.6424323964688998</c:v>
                </c:pt>
                <c:pt idx="167">
                  <c:v>4.6337924133101902</c:v>
                </c:pt>
                <c:pt idx="168">
                  <c:v>4.6251375720058201</c:v>
                </c:pt>
                <c:pt idx="169">
                  <c:v>4.61649938706352</c:v>
                </c:pt>
                <c:pt idx="170">
                  <c:v>4.6078482842840298</c:v>
                </c:pt>
                <c:pt idx="171">
                  <c:v>4.5992134227624302</c:v>
                </c:pt>
                <c:pt idx="172">
                  <c:v>4.5905674711113402</c:v>
                </c:pt>
                <c:pt idx="173">
                  <c:v>4.5819374019702099</c:v>
                </c:pt>
                <c:pt idx="174">
                  <c:v>4.5732979641447802</c:v>
                </c:pt>
                <c:pt idx="175">
                  <c:v>4.5646741015744396</c:v>
                </c:pt>
                <c:pt idx="176">
                  <c:v>4.5560424915308602</c:v>
                </c:pt>
                <c:pt idx="177">
                  <c:v>4.54742619642834</c:v>
                </c:pt>
                <c:pt idx="178">
                  <c:v>4.53880368055367</c:v>
                </c:pt>
                <c:pt idx="179">
                  <c:v>4.5301962619940799</c:v>
                </c:pt>
                <c:pt idx="180">
                  <c:v>4.5215840602807802</c:v>
                </c:pt>
                <c:pt idx="181">
                  <c:v>4.51298677697896</c:v>
                </c:pt>
                <c:pt idx="182">
                  <c:v>4.5043860641982603</c:v>
                </c:pt>
                <c:pt idx="183">
                  <c:v>4.4958001259564604</c:v>
                </c:pt>
                <c:pt idx="184">
                  <c:v>4.4872120328273501</c:v>
                </c:pt>
                <c:pt idx="185">
                  <c:v>4.4786386019654598</c:v>
                </c:pt>
                <c:pt idx="186">
                  <c:v>4.4700642163164401</c:v>
                </c:pt>
                <c:pt idx="187">
                  <c:v>4.4615044090817202</c:v>
                </c:pt>
                <c:pt idx="188">
                  <c:v>4.4529447770027604</c:v>
                </c:pt>
                <c:pt idx="189">
                  <c:v>4.4443996649566202</c:v>
                </c:pt>
                <c:pt idx="190">
                  <c:v>4.4358557919391899</c:v>
                </c:pt>
                <c:pt idx="191">
                  <c:v>4.4273264033190003</c:v>
                </c:pt>
                <c:pt idx="192">
                  <c:v>4.4187992553823197</c:v>
                </c:pt>
                <c:pt idx="193">
                  <c:v>4.4102865764366497</c:v>
                </c:pt>
                <c:pt idx="194">
                  <c:v>4.4017770812383796</c:v>
                </c:pt>
                <c:pt idx="195">
                  <c:v>4.3932820575343099</c:v>
                </c:pt>
                <c:pt idx="196">
                  <c:v>4.3847911054644904</c:v>
                </c:pt>
                <c:pt idx="197">
                  <c:v>4.37631464316601</c:v>
                </c:pt>
                <c:pt idx="198">
                  <c:v>4.3678430884229797</c:v>
                </c:pt>
                <c:pt idx="199">
                  <c:v>4.3593860555397397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33A-4719-9AFC-EA08DD56E5BA}"/>
            </c:ext>
          </c:extLst>
        </c:ser>
        <c:ser>
          <c:idx val="95"/>
          <c:order val="95"/>
          <c:val>
            <c:numRef>
              <c:f>Sheet1!$CR$1:$CR$200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4.9423519899999997</c:v>
                </c:pt>
                <c:pt idx="5">
                  <c:v>4.9377401491999997</c:v>
                </c:pt>
                <c:pt idx="6">
                  <c:v>4.8821444083559999</c:v>
                </c:pt>
                <c:pt idx="7">
                  <c:v>4.8754913668179203</c:v>
                </c:pt>
                <c:pt idx="8">
                  <c:v>4.82849987394167</c:v>
                </c:pt>
                <c:pt idx="9">
                  <c:v>4.8210308835768902</c:v>
                </c:pt>
                <c:pt idx="10">
                  <c:v>4.78205950340244</c:v>
                </c:pt>
                <c:pt idx="11">
                  <c:v>4.7743547361238701</c:v>
                </c:pt>
                <c:pt idx="12">
                  <c:v>4.7418987683984701</c:v>
                </c:pt>
                <c:pt idx="13">
                  <c:v>4.7342446251573396</c:v>
                </c:pt>
                <c:pt idx="14">
                  <c:v>4.7069427484234003</c:v>
                </c:pt>
                <c:pt idx="15">
                  <c:v>4.6994833075326401</c:v>
                </c:pt>
                <c:pt idx="16">
                  <c:v>4.6762606777416096</c:v>
                </c:pt>
                <c:pt idx="17">
                  <c:v>4.6690669555737498</c:v>
                </c:pt>
                <c:pt idx="18">
                  <c:v>4.6491010517269</c:v>
                </c:pt>
                <c:pt idx="19">
                  <c:v>4.6422048961811901</c:v>
                </c:pt>
                <c:pt idx="20">
                  <c:v>4.6248678998890398</c:v>
                </c:pt>
                <c:pt idx="21">
                  <c:v>4.6182789364543897</c:v>
                </c:pt>
                <c:pt idx="22">
                  <c:v>4.6030879429519196</c:v>
                </c:pt>
                <c:pt idx="23">
                  <c:v>4.5968022565193403</c:v>
                </c:pt>
                <c:pt idx="24">
                  <c:v>4.5833813142030202</c:v>
                </c:pt>
                <c:pt idx="25">
                  <c:v>4.5773861964975397</c:v>
                </c:pt>
                <c:pt idx="26">
                  <c:v>4.5654384485487398</c:v>
                </c:pt>
                <c:pt idx="27">
                  <c:v>4.5597152955730103</c:v>
                </c:pt>
                <c:pt idx="28">
                  <c:v>4.5490027908394204</c:v>
                </c:pt>
                <c:pt idx="29">
                  <c:v>4.5435290964713602</c:v>
                </c:pt>
                <c:pt idx="30">
                  <c:v>4.5338582045953499</c:v>
                </c:pt>
                <c:pt idx="31">
                  <c:v>4.5286090569943998</c:v>
                </c:pt>
                <c:pt idx="32">
                  <c:v>4.5198199205982004</c:v>
                </c:pt>
                <c:pt idx="33">
                  <c:v>4.5147691715920502</c:v>
                </c:pt>
                <c:pt idx="34">
                  <c:v>4.5067280499484301</c:v>
                </c:pt>
                <c:pt idx="35">
                  <c:v>4.5018492327514901</c:v>
                </c:pt>
                <c:pt idx="36">
                  <c:v>4.4944429117923601</c:v>
                </c:pt>
                <c:pt idx="37">
                  <c:v>4.4897099484469498</c:v>
                </c:pt>
                <c:pt idx="38">
                  <c:v>4.4828416266240296</c:v>
                </c:pt>
                <c:pt idx="39">
                  <c:v>4.4782293560531796</c:v>
                </c:pt>
                <c:pt idx="40">
                  <c:v>4.4718155849171302</c:v>
                </c:pt>
                <c:pt idx="41">
                  <c:v>4.46730013949509</c:v>
                </c:pt>
                <c:pt idx="42">
                  <c:v>4.4612685192832897</c:v>
                </c:pt>
                <c:pt idx="43">
                  <c:v>4.4568275762996903</c:v>
                </c:pt>
                <c:pt idx="44">
                  <c:v>4.4511149935828902</c:v>
                </c:pt>
                <c:pt idx="45">
                  <c:v>4.4467279260395403</c:v>
                </c:pt>
                <c:pt idx="46">
                  <c:v>4.4412791823248101</c:v>
                </c:pt>
                <c:pt idx="47">
                  <c:v>4.4369271309127596</c:v>
                </c:pt>
                <c:pt idx="48">
                  <c:v>4.43169385509725</c:v>
                </c:pt>
                <c:pt idx="49">
                  <c:v>4.4273597402062297</c:v>
                </c:pt>
                <c:pt idx="50">
                  <c:v>4.4222995090098198</c:v>
                </c:pt>
                <c:pt idx="51">
                  <c:v>4.4179679985382201</c:v>
                </c:pt>
                <c:pt idx="52">
                  <c:v>4.4130436111668203</c:v>
                </c:pt>
                <c:pt idx="53">
                  <c:v>4.4087010569693703</c:v>
                </c:pt>
                <c:pt idx="54">
                  <c:v>4.4038799258933397</c:v>
                </c:pt>
                <c:pt idx="55">
                  <c:v>4.3995142790708899</c:v>
                </c:pt>
                <c:pt idx="56">
                  <c:v>4.3947679098228702</c:v>
                </c:pt>
                <c:pt idx="57">
                  <c:v>4.39036862278921</c:v>
                </c:pt>
                <c:pt idx="58">
                  <c:v>4.3856721634330196</c:v>
                </c:pt>
                <c:pt idx="59">
                  <c:v>4.3812300847981902</c:v>
                </c:pt>
                <c:pt idx="60">
                  <c:v>4.3765619311551598</c:v>
                </c:pt>
                <c:pt idx="61">
                  <c:v>4.3720691979204398</c:v>
                </c:pt>
                <c:pt idx="62">
                  <c:v>4.3674106444438596</c:v>
                </c:pt>
                <c:pt idx="63">
                  <c:v>4.3628605747714202</c:v>
                </c:pt>
                <c:pt idx="64">
                  <c:v>4.3581955036184103</c:v>
                </c:pt>
                <c:pt idx="65">
                  <c:v>4.3535824924730502</c:v>
                </c:pt>
                <c:pt idx="66">
                  <c:v>4.3488970951813597</c:v>
                </c:pt>
                <c:pt idx="67">
                  <c:v>4.3442165143969698</c:v>
                </c:pt>
                <c:pt idx="68">
                  <c:v>4.3394990418737596</c:v>
                </c:pt>
                <c:pt idx="69">
                  <c:v>4.3347471456322104</c:v>
                </c:pt>
                <c:pt idx="70">
                  <c:v>4.32998768307431</c:v>
                </c:pt>
                <c:pt idx="71">
                  <c:v>4.3251615193624602</c:v>
                </c:pt>
                <c:pt idx="72">
                  <c:v>4.3203517833729501</c:v>
                </c:pt>
                <c:pt idx="73">
                  <c:v>4.3154491116737796</c:v>
                </c:pt>
                <c:pt idx="74">
                  <c:v>4.31058226730112</c:v>
                </c:pt>
                <c:pt idx="75">
                  <c:v>4.3056014825525804</c:v>
                </c:pt>
                <c:pt idx="76">
                  <c:v>4.3006719783144103</c:v>
                </c:pt>
                <c:pt idx="77">
                  <c:v>4.29561204101367</c:v>
                </c:pt>
                <c:pt idx="78">
                  <c:v>4.2906154602174302</c:v>
                </c:pt>
                <c:pt idx="79">
                  <c:v>4.2854758324429296</c:v>
                </c:pt>
                <c:pt idx="80">
                  <c:v>4.2804087593075897</c:v>
                </c:pt>
                <c:pt idx="81">
                  <c:v>4.27518934636353</c:v>
                </c:pt>
                <c:pt idx="82">
                  <c:v>4.2700492455985604</c:v>
                </c:pt>
                <c:pt idx="83">
                  <c:v>4.2647503429467903</c:v>
                </c:pt>
                <c:pt idx="84">
                  <c:v>4.2595354515701302</c:v>
                </c:pt>
                <c:pt idx="85">
                  <c:v>4.25415769669456</c:v>
                </c:pt>
                <c:pt idx="86">
                  <c:v>4.2488669269772297</c:v>
                </c:pt>
                <c:pt idx="87">
                  <c:v>4.2434112558211199</c:v>
                </c:pt>
                <c:pt idx="88">
                  <c:v>4.2380441083395901</c:v>
                </c:pt>
                <c:pt idx="89">
                  <c:v>4.2325117159605998</c:v>
                </c:pt>
                <c:pt idx="90">
                  <c:v>4.2270682018213703</c:v>
                </c:pt>
                <c:pt idx="91">
                  <c:v>4.22146050692134</c:v>
                </c:pt>
                <c:pt idx="92">
                  <c:v>4.2159410782981297</c:v>
                </c:pt>
                <c:pt idx="93">
                  <c:v>4.2102596913005197</c:v>
                </c:pt>
                <c:pt idx="94">
                  <c:v>4.2046651794949303</c:v>
                </c:pt>
                <c:pt idx="95">
                  <c:v>4.1989118738617197</c:v>
                </c:pt>
                <c:pt idx="96">
                  <c:v>4.1932434341630502</c:v>
                </c:pt>
                <c:pt idx="97">
                  <c:v>4.1874201206630302</c:v>
                </c:pt>
                <c:pt idx="98">
                  <c:v>4.1816791833438298</c:v>
                </c:pt>
                <c:pt idx="99">
                  <c:v>4.17578788700476</c:v>
                </c:pt>
                <c:pt idx="100">
                  <c:v>4.16997611384532</c:v>
                </c:pt>
                <c:pt idx="101">
                  <c:v>4.1640189533428096</c:v>
                </c:pt>
                <c:pt idx="102">
                  <c:v>4.1581381991305202</c:v>
                </c:pt>
                <c:pt idx="103">
                  <c:v>4.1521173683863699</c:v>
                </c:pt>
                <c:pt idx="104">
                  <c:v>4.1461696468850802</c:v>
                </c:pt>
                <c:pt idx="105">
                  <c:v>4.1400873986665001</c:v>
                </c:pt>
                <c:pt idx="106">
                  <c:v>4.1340748525965996</c:v>
                </c:pt>
                <c:pt idx="107">
                  <c:v>4.1279334839257604</c:v>
                </c:pt>
                <c:pt idx="108">
                  <c:v>4.1218583585380904</c:v>
                </c:pt>
                <c:pt idx="109">
                  <c:v>4.1156601977379204</c:v>
                </c:pt>
                <c:pt idx="110">
                  <c:v>4.1095248176035604</c:v>
                </c:pt>
                <c:pt idx="111">
                  <c:v>4.1032722128213601</c:v>
                </c:pt>
                <c:pt idx="112">
                  <c:v>4.0970789614953897</c:v>
                </c:pt>
                <c:pt idx="113">
                  <c:v>4.0907742705599999</c:v>
                </c:pt>
                <c:pt idx="114">
                  <c:v>4.0845255728103798</c:v>
                </c:pt>
                <c:pt idx="115">
                  <c:v>4.0781711542919403</c:v>
                </c:pt>
                <c:pt idx="116">
                  <c:v>4.0718694606148604</c:v>
                </c:pt>
                <c:pt idx="117">
                  <c:v>4.0654676659682396</c:v>
                </c:pt>
                <c:pt idx="118">
                  <c:v>4.0591154391391697</c:v>
                </c:pt>
                <c:pt idx="119">
                  <c:v>4.0526686058230803</c:v>
                </c:pt>
                <c:pt idx="120">
                  <c:v>4.0462683092577203</c:v>
                </c:pt>
                <c:pt idx="121">
                  <c:v>4.0397787547318602</c:v>
                </c:pt>
                <c:pt idx="122">
                  <c:v>4.0333328424544597</c:v>
                </c:pt>
                <c:pt idx="123">
                  <c:v>4.0268028589660103</c:v>
                </c:pt>
                <c:pt idx="124">
                  <c:v>4.02031376700302</c:v>
                </c:pt>
                <c:pt idx="125">
                  <c:v>4.0137456170823196</c:v>
                </c:pt>
                <c:pt idx="126">
                  <c:v>4.0072157561186899</c:v>
                </c:pt>
                <c:pt idx="127">
                  <c:v>4.0006116687114899</c:v>
                </c:pt>
                <c:pt idx="128">
                  <c:v>3.99404341786353</c:v>
                </c:pt>
                <c:pt idx="129">
                  <c:v>3.9874055850340699</c:v>
                </c:pt>
                <c:pt idx="130">
                  <c:v>3.9808012866087101</c:v>
                </c:pt>
                <c:pt idx="131">
                  <c:v>3.9741318607543401</c:v>
                </c:pt>
                <c:pt idx="132">
                  <c:v>3.9674938158781599</c:v>
                </c:pt>
                <c:pt idx="133">
                  <c:v>3.9607949074016102</c:v>
                </c:pt>
                <c:pt idx="134">
                  <c:v>3.9541253724157901</c:v>
                </c:pt>
                <c:pt idx="135">
                  <c:v>3.9473990478067198</c:v>
                </c:pt>
                <c:pt idx="136">
                  <c:v>3.9407002313353101</c:v>
                </c:pt>
                <c:pt idx="137">
                  <c:v>3.9339485116171198</c:v>
                </c:pt>
                <c:pt idx="138">
                  <c:v>3.9272225722259999</c:v>
                </c:pt>
                <c:pt idx="139">
                  <c:v>3.92044743172836</c:v>
                </c:pt>
                <c:pt idx="140">
                  <c:v>3.9136964761016699</c:v>
                </c:pt>
                <c:pt idx="141">
                  <c:v>3.9068998415229501</c:v>
                </c:pt>
                <c:pt idx="142">
                  <c:v>3.9001259230915699</c:v>
                </c:pt>
                <c:pt idx="143">
                  <c:v>3.8933096728188499</c:v>
                </c:pt>
                <c:pt idx="144">
                  <c:v>3.8865147907829898</c:v>
                </c:pt>
                <c:pt idx="145">
                  <c:v>3.8796807544405998</c:v>
                </c:pt>
                <c:pt idx="146">
                  <c:v>3.87286685313518</c:v>
                </c:pt>
                <c:pt idx="147">
                  <c:v>3.8660168113352902</c:v>
                </c:pt>
                <c:pt idx="148">
                  <c:v>3.8591857798923899</c:v>
                </c:pt>
                <c:pt idx="149">
                  <c:v>3.8523214641642198</c:v>
                </c:pt>
                <c:pt idx="150">
                  <c:v>3.8454751364322899</c:v>
                </c:pt>
                <c:pt idx="151">
                  <c:v>3.8385982293082699</c:v>
                </c:pt>
                <c:pt idx="152">
                  <c:v>3.83173838399233</c:v>
                </c:pt>
                <c:pt idx="153">
                  <c:v>3.8248505192322702</c:v>
                </c:pt>
                <c:pt idx="154">
                  <c:v>3.8179788802235302</c:v>
                </c:pt>
                <c:pt idx="155">
                  <c:v>3.8110816431592398</c:v>
                </c:pt>
                <c:pt idx="156">
                  <c:v>3.8041998800262999</c:v>
                </c:pt>
                <c:pt idx="157">
                  <c:v>3.7972948080112401</c:v>
                </c:pt>
                <c:pt idx="158">
                  <c:v>3.79040453662817</c:v>
                </c:pt>
                <c:pt idx="159">
                  <c:v>3.7834931195780701</c:v>
                </c:pt>
                <c:pt idx="160">
                  <c:v>3.7765959028678302</c:v>
                </c:pt>
                <c:pt idx="161">
                  <c:v>3.7696795838796402</c:v>
                </c:pt>
                <c:pt idx="162">
                  <c:v>3.7627769326536402</c:v>
                </c:pt>
                <c:pt idx="163">
                  <c:v>3.7558571086916701</c:v>
                </c:pt>
                <c:pt idx="164">
                  <c:v>3.74895048256887</c:v>
                </c:pt>
                <c:pt idx="165">
                  <c:v>3.7420285052078199</c:v>
                </c:pt>
                <c:pt idx="166">
                  <c:v>3.7351193135985099</c:v>
                </c:pt>
                <c:pt idx="167">
                  <c:v>3.72819648981443</c:v>
                </c:pt>
                <c:pt idx="168">
                  <c:v>3.7212860929560398</c:v>
                </c:pt>
                <c:pt idx="169">
                  <c:v>3.7143636859570601</c:v>
                </c:pt>
                <c:pt idx="170">
                  <c:v>3.7074533959904801</c:v>
                </c:pt>
                <c:pt idx="171">
                  <c:v>3.7005326260800602</c:v>
                </c:pt>
                <c:pt idx="172">
                  <c:v>3.6936237081568999</c:v>
                </c:pt>
                <c:pt idx="173">
                  <c:v>3.68670575362313</c:v>
                </c:pt>
                <c:pt idx="174">
                  <c:v>3.6797994270352201</c:v>
                </c:pt>
                <c:pt idx="175">
                  <c:v>3.6728854250603602</c:v>
                </c:pt>
                <c:pt idx="176">
                  <c:v>3.6659828643841301</c:v>
                </c:pt>
                <c:pt idx="177">
                  <c:v>3.6590739119693501</c:v>
                </c:pt>
                <c:pt idx="178">
                  <c:v>3.65217624821863</c:v>
                </c:pt>
                <c:pt idx="179">
                  <c:v>3.6452734031192402</c:v>
                </c:pt>
                <c:pt idx="180">
                  <c:v>3.6383817249010102</c:v>
                </c:pt>
                <c:pt idx="181">
                  <c:v>3.6314860065682502</c:v>
                </c:pt>
                <c:pt idx="182">
                  <c:v>3.6246013612364001</c:v>
                </c:pt>
                <c:pt idx="183">
                  <c:v>3.61771375176223</c:v>
                </c:pt>
                <c:pt idx="184">
                  <c:v>3.6108371465654598</c:v>
                </c:pt>
                <c:pt idx="185">
                  <c:v>3.6039585916270398</c:v>
                </c:pt>
                <c:pt idx="186">
                  <c:v>3.5970909948472101</c:v>
                </c:pt>
                <c:pt idx="187">
                  <c:v>3.5902224046485198</c:v>
                </c:pt>
                <c:pt idx="188">
                  <c:v>3.58336474672668</c:v>
                </c:pt>
                <c:pt idx="189">
                  <c:v>3.5765069969346501</c:v>
                </c:pt>
                <c:pt idx="190">
                  <c:v>3.5696601715820599</c:v>
                </c:pt>
                <c:pt idx="191">
                  <c:v>3.5628141042552399</c:v>
                </c:pt>
                <c:pt idx="192">
                  <c:v>3.5559789695475099</c:v>
                </c:pt>
                <c:pt idx="193">
                  <c:v>3.5491453940553099</c:v>
                </c:pt>
                <c:pt idx="194">
                  <c:v>3.5423227735078102</c:v>
                </c:pt>
                <c:pt idx="195">
                  <c:v>3.53550246743881</c:v>
                </c:pt>
                <c:pt idx="196">
                  <c:v>3.5286931510619901</c:v>
                </c:pt>
                <c:pt idx="197">
                  <c:v>3.5218868611199499</c:v>
                </c:pt>
                <c:pt idx="198">
                  <c:v>3.5150916064534399</c:v>
                </c:pt>
                <c:pt idx="199">
                  <c:v>3.5083000493397298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33A-4719-9AFC-EA08DD56E5BA}"/>
            </c:ext>
          </c:extLst>
        </c:ser>
        <c:ser>
          <c:idx val="96"/>
          <c:order val="96"/>
          <c:val>
            <c:numRef>
              <c:f>Sheet1!$CS$1:$CS$200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3.8823509999999999</c:v>
                </c:pt>
                <c:pt idx="4">
                  <c:v>3.87529206</c:v>
                </c:pt>
                <c:pt idx="5">
                  <c:v>3.7902671277</c:v>
                </c:pt>
                <c:pt idx="6">
                  <c:v>3.7817834583100001</c:v>
                </c:pt>
                <c:pt idx="7">
                  <c:v>3.7202346439477898</c:v>
                </c:pt>
                <c:pt idx="8">
                  <c:v>3.71166529740296</c:v>
                </c:pt>
                <c:pt idx="9">
                  <c:v>3.6653851184763799</c:v>
                </c:pt>
                <c:pt idx="10">
                  <c:v>3.6571368608378299</c:v>
                </c:pt>
                <c:pt idx="11">
                  <c:v>3.6211256988615901</c:v>
                </c:pt>
                <c:pt idx="12">
                  <c:v>3.6133239767413698</c:v>
                </c:pt>
                <c:pt idx="13">
                  <c:v>3.5845105718766801</c:v>
                </c:pt>
                <c:pt idx="14">
                  <c:v>3.5771808606099702</c:v>
                </c:pt>
                <c:pt idx="15">
                  <c:v>3.5535984747143901</c:v>
                </c:pt>
                <c:pt idx="16">
                  <c:v>3.5467280861305999</c:v>
                </c:pt>
                <c:pt idx="17">
                  <c:v>3.5270640396527901</c:v>
                </c:pt>
                <c:pt idx="18">
                  <c:v>3.5206259507001398</c:v>
                </c:pt>
                <c:pt idx="19">
                  <c:v>3.50397178695534</c:v>
                </c:pt>
                <c:pt idx="20">
                  <c:v>3.4979345284601102</c:v>
                </c:pt>
                <c:pt idx="21">
                  <c:v>3.4836418201882902</c:v>
                </c:pt>
                <c:pt idx="22">
                  <c:v>3.4779734114297201</c:v>
                </c:pt>
                <c:pt idx="23">
                  <c:v>3.4655668722671402</c:v>
                </c:pt>
                <c:pt idx="24">
                  <c:v>3.4602361155935801</c:v>
                </c:pt>
                <c:pt idx="25">
                  <c:v>3.4493590974636699</c:v>
                </c:pt>
                <c:pt idx="26">
                  <c:v>3.4443358126013202</c:v>
                </c:pt>
                <c:pt idx="27">
                  <c:v>3.4347149155163801</c:v>
                </c:pt>
                <c:pt idx="28">
                  <c:v>3.4299698595697499</c:v>
                </c:pt>
                <c:pt idx="29">
                  <c:v>3.4213912952694998</c:v>
                </c:pt>
                <c:pt idx="30">
                  <c:v>3.4168960780803599</c:v>
                </c:pt>
                <c:pt idx="31">
                  <c:v>3.4091895295149</c:v>
                </c:pt>
                <c:pt idx="32">
                  <c:v>3.4049166164513198</c:v>
                </c:pt>
                <c:pt idx="33">
                  <c:v>3.3979440227311501</c:v>
                </c:pt>
                <c:pt idx="34">
                  <c:v>3.39386682198404</c:v>
                </c:pt>
                <c:pt idx="35">
                  <c:v>3.3875144759332998</c:v>
                </c:pt>
                <c:pt idx="36">
                  <c:v>3.3836074762024699</c:v>
                </c:pt>
                <c:pt idx="37">
                  <c:v>3.3777803886861699</c:v>
                </c:pt>
                <c:pt idx="38">
                  <c:v>3.3740193112446102</c:v>
                </c:pt>
                <c:pt idx="39">
                  <c:v>3.3686371462511802</c:v>
                </c:pt>
                <c:pt idx="40">
                  <c:v>3.3649990842606901</c:v>
                </c:pt>
                <c:pt idx="41">
                  <c:v>3.3599931924581301</c:v>
                </c:pt>
                <c:pt idx="42">
                  <c:v>3.3564567211846401</c:v>
                </c:pt>
                <c:pt idx="43">
                  <c:v>3.3517679470654</c:v>
                </c:pt>
                <c:pt idx="44">
                  <c:v>3.3483131977213199</c:v>
                </c:pt>
                <c:pt idx="45">
                  <c:v>3.3438902347758801</c:v>
                </c:pt>
                <c:pt idx="46">
                  <c:v>3.3404989311410498</c:v>
                </c:pt>
                <c:pt idx="47">
                  <c:v>3.3362970675282702</c:v>
                </c:pt>
                <c:pt idx="48">
                  <c:v>3.3329525284519099</c:v>
                </c:pt>
                <c:pt idx="49">
                  <c:v>3.3289326727400899</c:v>
                </c:pt>
                <c:pt idx="50">
                  <c:v>3.3256197856669201</c:v>
                </c:pt>
                <c:pt idx="51">
                  <c:v>3.3217476950635301</c:v>
                </c:pt>
                <c:pt idx="52">
                  <c:v>3.31845286645135</c:v>
                </c:pt>
                <c:pt idx="53">
                  <c:v>3.3146985229279098</c:v>
                </c:pt>
                <c:pt idx="54">
                  <c:v>3.3114096113278499</c:v>
                </c:pt>
                <c:pt idx="55">
                  <c:v>3.30774670716443</c:v>
                </c:pt>
                <c:pt idx="56">
                  <c:v>3.30445294418289</c:v>
                </c:pt>
                <c:pt idx="57">
                  <c:v>3.3008584497598998</c:v>
                </c:pt>
                <c:pt idx="58">
                  <c:v>3.2975503533617201</c:v>
                </c:pt>
                <c:pt idx="59">
                  <c:v>3.2940041479473998</c:v>
                </c:pt>
                <c:pt idx="60">
                  <c:v>3.29067343174858</c:v>
                </c:pt>
                <c:pt idx="61">
                  <c:v>3.2871579835731501</c:v>
                </c:pt>
                <c:pt idx="62">
                  <c:v>3.28379746499883</c:v>
                </c:pt>
                <c:pt idx="63">
                  <c:v>3.2802975507786898</c:v>
                </c:pt>
                <c:pt idx="64">
                  <c:v>3.2769010602743398</c:v>
                </c:pt>
                <c:pt idx="65">
                  <c:v>3.2734035170509599</c:v>
                </c:pt>
                <c:pt idx="66">
                  <c:v>3.26996580994944</c:v>
                </c:pt>
                <c:pt idx="67">
                  <c:v>3.2664593139898899</c:v>
                </c:pt>
                <c:pt idx="68">
                  <c:v>3.2629759861560799</c:v>
                </c:pt>
                <c:pt idx="69">
                  <c:v>3.2594508549738701</c:v>
                </c:pt>
                <c:pt idx="70">
                  <c:v>3.25591826296374</c:v>
                </c:pt>
                <c:pt idx="71">
                  <c:v>3.2523662774339801</c:v>
                </c:pt>
                <c:pt idx="72">
                  <c:v>3.2487814636047498</c:v>
                </c:pt>
                <c:pt idx="73">
                  <c:v>3.24519570778887</c:v>
                </c:pt>
                <c:pt idx="74">
                  <c:v>3.2415563305681201</c:v>
                </c:pt>
                <c:pt idx="75">
                  <c:v>3.23793104731645</c:v>
                </c:pt>
                <c:pt idx="76">
                  <c:v>3.2342353166674198</c:v>
                </c:pt>
                <c:pt idx="77">
                  <c:v>3.2305657773912002</c:v>
                </c:pt>
                <c:pt idx="78">
                  <c:v>3.2268123953885999</c:v>
                </c:pt>
                <c:pt idx="79">
                  <c:v>3.22309478262867</c:v>
                </c:pt>
                <c:pt idx="80">
                  <c:v>3.2192828889726099</c:v>
                </c:pt>
                <c:pt idx="81">
                  <c:v>3.21551419056726</c:v>
                </c:pt>
                <c:pt idx="82">
                  <c:v>3.2116433128055899</c:v>
                </c:pt>
                <c:pt idx="83">
                  <c:v>3.2078212265950898</c:v>
                </c:pt>
                <c:pt idx="84">
                  <c:v>3.2038912347886601</c:v>
                </c:pt>
                <c:pt idx="85">
                  <c:v>3.2000140829010002</c:v>
                </c:pt>
                <c:pt idx="86">
                  <c:v>3.19602514844685</c:v>
                </c:pt>
                <c:pt idx="87">
                  <c:v>3.1920918002977201</c:v>
                </c:pt>
                <c:pt idx="88">
                  <c:v>3.18804435861811</c:v>
                </c:pt>
                <c:pt idx="89">
                  <c:v>3.1840541618332501</c:v>
                </c:pt>
                <c:pt idx="90">
                  <c:v>3.1799488786397001</c:v>
                </c:pt>
                <c:pt idx="91">
                  <c:v>3.1759015971740401</c:v>
                </c:pt>
                <c:pt idx="92">
                  <c:v>3.1717393380229399</c:v>
                </c:pt>
                <c:pt idx="93">
                  <c:v>3.16763509681022</c:v>
                </c:pt>
                <c:pt idx="94">
                  <c:v>3.1634168996783001</c:v>
                </c:pt>
                <c:pt idx="95">
                  <c:v>3.1592561351988002</c:v>
                </c:pt>
                <c:pt idx="96">
                  <c:v>3.1549831858206701</c:v>
                </c:pt>
                <c:pt idx="97">
                  <c:v>3.1507666020251399</c:v>
                </c:pt>
                <c:pt idx="98">
                  <c:v>3.1464402117508499</c:v>
                </c:pt>
                <c:pt idx="99">
                  <c:v>3.1421687408246899</c:v>
                </c:pt>
                <c:pt idx="100">
                  <c:v>3.1377903267716598</c:v>
                </c:pt>
                <c:pt idx="101">
                  <c:v>3.1334650942669899</c:v>
                </c:pt>
                <c:pt idx="102">
                  <c:v>3.1290361615569302</c:v>
                </c:pt>
                <c:pt idx="103">
                  <c:v>3.1246584554605699</c:v>
                </c:pt>
                <c:pt idx="104">
                  <c:v>3.12018058134821</c:v>
                </c:pt>
                <c:pt idx="105">
                  <c:v>3.1157518246910398</c:v>
                </c:pt>
                <c:pt idx="106">
                  <c:v>3.1112266444072101</c:v>
                </c:pt>
                <c:pt idx="107">
                  <c:v>3.1067483710557</c:v>
                </c:pt>
                <c:pt idx="108">
                  <c:v>3.10217756520181</c:v>
                </c:pt>
                <c:pt idx="109">
                  <c:v>3.09765139850475</c:v>
                </c:pt>
                <c:pt idx="110">
                  <c:v>3.0930366818500099</c:v>
                </c:pt>
                <c:pt idx="111">
                  <c:v>3.0884643158438099</c:v>
                </c:pt>
                <c:pt idx="112">
                  <c:v>3.08380742738925</c:v>
                </c:pt>
                <c:pt idx="113">
                  <c:v>3.0791906102929598</c:v>
                </c:pt>
                <c:pt idx="114">
                  <c:v>3.0744933044787799</c:v>
                </c:pt>
                <c:pt idx="115">
                  <c:v>3.06983382423542</c:v>
                </c:pt>
                <c:pt idx="116">
                  <c:v>3.0650978631789698</c:v>
                </c:pt>
                <c:pt idx="117">
                  <c:v>3.0603975348235899</c:v>
                </c:pt>
                <c:pt idx="118">
                  <c:v>3.0556246814861199</c:v>
                </c:pt>
                <c:pt idx="119">
                  <c:v>3.0508853361422199</c:v>
                </c:pt>
                <c:pt idx="120">
                  <c:v>3.0460773483314298</c:v>
                </c:pt>
                <c:pt idx="121">
                  <c:v>3.0413008236574099</c:v>
                </c:pt>
                <c:pt idx="122">
                  <c:v>3.0364594487819998</c:v>
                </c:pt>
                <c:pt idx="123">
                  <c:v>3.0316475807069199</c:v>
                </c:pt>
                <c:pt idx="124">
                  <c:v>3.02677455120689</c:v>
                </c:pt>
                <c:pt idx="125">
                  <c:v>3.0219291668114598</c:v>
                </c:pt>
                <c:pt idx="126">
                  <c:v>3.0170261961952698</c:v>
                </c:pt>
                <c:pt idx="127">
                  <c:v>3.0121491076085598</c:v>
                </c:pt>
                <c:pt idx="128">
                  <c:v>3.00721788703486</c:v>
                </c:pt>
                <c:pt idx="129">
                  <c:v>3.0023108862308798</c:v>
                </c:pt>
                <c:pt idx="130">
                  <c:v>2.99735308157834</c:v>
                </c:pt>
                <c:pt idx="131">
                  <c:v>2.9924179359685801</c:v>
                </c:pt>
                <c:pt idx="132">
                  <c:v>2.9874351853429602</c:v>
                </c:pt>
                <c:pt idx="133">
                  <c:v>2.9824736340721598</c:v>
                </c:pt>
                <c:pt idx="134">
                  <c:v>2.9774675457044499</c:v>
                </c:pt>
                <c:pt idx="135">
                  <c:v>2.9724812965666101</c:v>
                </c:pt>
                <c:pt idx="136">
                  <c:v>2.9674534470607798</c:v>
                </c:pt>
                <c:pt idx="137">
                  <c:v>2.9624441739614098</c:v>
                </c:pt>
                <c:pt idx="138">
                  <c:v>2.9573961068541199</c:v>
                </c:pt>
                <c:pt idx="139">
                  <c:v>2.9523654477527801</c:v>
                </c:pt>
                <c:pt idx="140">
                  <c:v>2.94729867235126</c:v>
                </c:pt>
                <c:pt idx="141">
                  <c:v>2.9422482276255701</c:v>
                </c:pt>
                <c:pt idx="142">
                  <c:v>2.93716421809301</c:v>
                </c:pt>
                <c:pt idx="143">
                  <c:v>2.9320955492717999</c:v>
                </c:pt>
                <c:pt idx="144">
                  <c:v>2.9269957439328098</c:v>
                </c:pt>
                <c:pt idx="145">
                  <c:v>2.92191037275188</c:v>
                </c:pt>
                <c:pt idx="146">
                  <c:v>2.9167961735930699</c:v>
                </c:pt>
                <c:pt idx="147">
                  <c:v>2.91169558133232</c:v>
                </c:pt>
                <c:pt idx="148">
                  <c:v>2.9065683536756199</c:v>
                </c:pt>
                <c:pt idx="149">
                  <c:v>2.9014539807407398</c:v>
                </c:pt>
                <c:pt idx="150">
                  <c:v>2.8963150530694199</c:v>
                </c:pt>
                <c:pt idx="151">
                  <c:v>2.8911882987856101</c:v>
                </c:pt>
                <c:pt idx="152">
                  <c:v>2.8860389627047001</c:v>
                </c:pt>
                <c:pt idx="153">
                  <c:v>2.8809011852937498</c:v>
                </c:pt>
                <c:pt idx="154">
                  <c:v>2.87574269560865</c:v>
                </c:pt>
                <c:pt idx="155">
                  <c:v>2.8705952123236398</c:v>
                </c:pt>
                <c:pt idx="156">
                  <c:v>2.86542878722214</c:v>
                </c:pt>
                <c:pt idx="157">
                  <c:v>2.86027287461736</c:v>
                </c:pt>
                <c:pt idx="158">
                  <c:v>2.8550996959420001</c:v>
                </c:pt>
                <c:pt idx="159">
                  <c:v>2.84993659025811</c:v>
                </c:pt>
                <c:pt idx="160">
                  <c:v>2.8447578038568699</c:v>
                </c:pt>
                <c:pt idx="161">
                  <c:v>2.8395887015037</c:v>
                </c:pt>
                <c:pt idx="162">
                  <c:v>2.83440541764856</c:v>
                </c:pt>
                <c:pt idx="163">
                  <c:v>2.82923147577009</c:v>
                </c:pt>
                <c:pt idx="164">
                  <c:v>2.8240447696337299</c:v>
                </c:pt>
                <c:pt idx="165">
                  <c:v>2.81886710674156</c:v>
                </c:pt>
                <c:pt idx="166">
                  <c:v>2.8136780189238801</c:v>
                </c:pt>
                <c:pt idx="167">
                  <c:v>2.8084977155872699</c:v>
                </c:pt>
                <c:pt idx="168">
                  <c:v>2.8033072526838501</c:v>
                </c:pt>
                <c:pt idx="169">
                  <c:v>2.7981253522657501</c:v>
                </c:pt>
                <c:pt idx="170">
                  <c:v>2.7929344874715798</c:v>
                </c:pt>
                <c:pt idx="171">
                  <c:v>2.7877519969014499</c:v>
                </c:pt>
                <c:pt idx="172">
                  <c:v>2.7825616706437302</c:v>
                </c:pt>
                <c:pt idx="173">
                  <c:v>2.7773795612190799</c:v>
                </c:pt>
                <c:pt idx="174">
                  <c:v>2.7721906818136999</c:v>
                </c:pt>
                <c:pt idx="175">
                  <c:v>2.7670098900233602</c:v>
                </c:pt>
                <c:pt idx="176">
                  <c:v>2.7618233343501002</c:v>
                </c:pt>
                <c:pt idx="177">
                  <c:v>2.75664476271298</c:v>
                </c:pt>
                <c:pt idx="178">
                  <c:v>2.7514613769052501</c:v>
                </c:pt>
                <c:pt idx="179">
                  <c:v>2.74628589481943</c:v>
                </c:pt>
                <c:pt idx="180">
                  <c:v>2.74110649496459</c:v>
                </c:pt>
                <c:pt idx="181">
                  <c:v>2.7359349395619299</c:v>
                </c:pt>
                <c:pt idx="182">
                  <c:v>2.7307603124088899</c:v>
                </c:pt>
                <c:pt idx="183">
                  <c:v>2.7255934894113198</c:v>
                </c:pt>
                <c:pt idx="184">
                  <c:v>2.7204243930823</c:v>
                </c:pt>
                <c:pt idx="185">
                  <c:v>2.7152630776563198</c:v>
                </c:pt>
                <c:pt idx="186">
                  <c:v>2.7101002423602498</c:v>
                </c:pt>
                <c:pt idx="187">
                  <c:v>2.7049451799666699</c:v>
                </c:pt>
                <c:pt idx="188">
                  <c:v>2.6997893087117699</c:v>
                </c:pt>
                <c:pt idx="189">
                  <c:v>2.69464121594822</c:v>
                </c:pt>
                <c:pt idx="190">
                  <c:v>2.6894929852518201</c:v>
                </c:pt>
                <c:pt idx="191">
                  <c:v>2.6843525506859098</c:v>
                </c:pt>
                <c:pt idx="192">
                  <c:v>2.6792126112796302</c:v>
                </c:pt>
                <c:pt idx="193">
                  <c:v>2.6740804962709102</c:v>
                </c:pt>
                <c:pt idx="194">
                  <c:v>2.6689494737996902</c:v>
                </c:pt>
                <c:pt idx="195">
                  <c:v>2.6638263133089799</c:v>
                </c:pt>
                <c:pt idx="196">
                  <c:v>2.6587048090226602</c:v>
                </c:pt>
                <c:pt idx="197">
                  <c:v>2.65359121240754</c:v>
                </c:pt>
                <c:pt idx="198">
                  <c:v>2.6484798038436601</c:v>
                </c:pt>
                <c:pt idx="199">
                  <c:v>2.643376355639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33A-4719-9AFC-EA08DD56E5BA}"/>
            </c:ext>
          </c:extLst>
        </c:ser>
        <c:ser>
          <c:idx val="97"/>
          <c:order val="97"/>
          <c:val>
            <c:numRef>
              <c:f>Sheet1!$CT$1:$CT$200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2.7599</c:v>
                </c:pt>
                <c:pt idx="3">
                  <c:v>2.7502960000000001</c:v>
                </c:pt>
                <c:pt idx="4">
                  <c:v>2.6347118599999999</c:v>
                </c:pt>
                <c:pt idx="5">
                  <c:v>2.6254804952000002</c:v>
                </c:pt>
                <c:pt idx="6">
                  <c:v>2.5558126830350001</c:v>
                </c:pt>
                <c:pt idx="7">
                  <c:v>2.5474894587412802</c:v>
                </c:pt>
                <c:pt idx="8">
                  <c:v>2.50038137611612</c:v>
                </c:pt>
                <c:pt idx="9">
                  <c:v>2.4929061745216901</c:v>
                </c:pt>
                <c:pt idx="10">
                  <c:v>2.4587220509747798</c:v>
                </c:pt>
                <c:pt idx="11">
                  <c:v>2.4519747797213101</c:v>
                </c:pt>
                <c:pt idx="12">
                  <c:v>2.4259463180134802</c:v>
                </c:pt>
                <c:pt idx="13">
                  <c:v>2.4198179241741702</c:v>
                </c:pt>
                <c:pt idx="14">
                  <c:v>2.3992916546423002</c:v>
                </c:pt>
                <c:pt idx="15">
                  <c:v>2.3936924407047302</c:v>
                </c:pt>
                <c:pt idx="16">
                  <c:v>2.3770647874220301</c:v>
                </c:pt>
                <c:pt idx="17">
                  <c:v>2.3719221666856001</c:v>
                </c:pt>
                <c:pt idx="18">
                  <c:v>2.3581627603982702</c:v>
                </c:pt>
                <c:pt idx="19">
                  <c:v>2.35341774202494</c:v>
                </c:pt>
                <c:pt idx="20">
                  <c:v>2.3418323646397199</c:v>
                </c:pt>
                <c:pt idx="21">
                  <c:v>2.33743652278226</c:v>
                </c:pt>
                <c:pt idx="22">
                  <c:v>2.32753941222879</c:v>
                </c:pt>
                <c:pt idx="23">
                  <c:v>2.3234523927627801</c:v>
                </c:pt>
                <c:pt idx="24">
                  <c:v>2.3148929208006401</c:v>
                </c:pt>
                <c:pt idx="25">
                  <c:v>2.3110803966699001</c:v>
                </c:pt>
                <c:pt idx="26">
                  <c:v>2.30359869280709</c:v>
                </c:pt>
                <c:pt idx="27">
                  <c:v>2.30003074781356</c:v>
                </c:pt>
                <c:pt idx="28">
                  <c:v>2.29342965421794</c:v>
                </c:pt>
                <c:pt idx="29">
                  <c:v>2.2900795814367401</c:v>
                </c:pt>
                <c:pt idx="30">
                  <c:v>2.2842063014317802</c:v>
                </c:pt>
                <c:pt idx="31">
                  <c:v>2.2810497712933899</c:v>
                </c:pt>
                <c:pt idx="32">
                  <c:v>2.2757835292020498</c:v>
                </c:pt>
                <c:pt idx="33">
                  <c:v>2.2727980560190102</c:v>
                </c:pt>
                <c:pt idx="34">
                  <c:v>2.2680416224875302</c:v>
                </c:pt>
                <c:pt idx="35">
                  <c:v>2.2652062502766701</c:v>
                </c:pt>
                <c:pt idx="36">
                  <c:v>2.2608800252732002</c:v>
                </c:pt>
                <c:pt idx="37">
                  <c:v>2.2581751606773102</c:v>
                </c:pt>
                <c:pt idx="38">
                  <c:v>2.2542129856745201</c:v>
                </c:pt>
                <c:pt idx="39">
                  <c:v>2.2516203201420701</c:v>
                </c:pt>
                <c:pt idx="40">
                  <c:v>2.2479664778847499</c:v>
                </c:pt>
                <c:pt idx="41">
                  <c:v>2.2454689571079198</c:v>
                </c:pt>
                <c:pt idx="42">
                  <c:v>2.2420759963120198</c:v>
                </c:pt>
                <c:pt idx="43">
                  <c:v>2.2396578089656298</c:v>
                </c:pt>
                <c:pt idx="44">
                  <c:v>2.2364849468690502</c:v>
                </c:pt>
                <c:pt idx="45">
                  <c:v>2.23413151568603</c:v>
                </c:pt>
                <c:pt idx="46">
                  <c:v>2.2311434480944601</c:v>
                </c:pt>
                <c:pt idx="47">
                  <c:v>2.2288414141920301</c:v>
                </c:pt>
                <c:pt idx="48">
                  <c:v>2.2260074146395898</c:v>
                </c:pt>
                <c:pt idx="49">
                  <c:v>2.2237446112470698</c:v>
                </c:pt>
                <c:pt idx="50">
                  <c:v>2.2210378366028101</c:v>
                </c:pt>
                <c:pt idx="51">
                  <c:v>2.21880325156397</c:v>
                </c:pt>
                <c:pt idx="52">
                  <c:v>2.2162001961778399</c:v>
                </c:pt>
                <c:pt idx="53">
                  <c:v>2.21398392439654</c:v>
                </c:pt>
                <c:pt idx="54">
                  <c:v>2.2114639821431399</c:v>
                </c:pt>
                <c:pt idx="55">
                  <c:v>2.20925716998953</c:v>
                </c:pt>
                <c:pt idx="56">
                  <c:v>2.2068022756388501</c:v>
                </c:pt>
                <c:pt idx="57">
                  <c:v>2.2045970595914501</c:v>
                </c:pt>
                <c:pt idx="58">
                  <c:v>2.2021913893836502</c:v>
                </c:pt>
                <c:pt idx="59">
                  <c:v>2.1999808310990101</c:v>
                </c:pt>
                <c:pt idx="60">
                  <c:v>2.1976105483105002</c:v>
                </c:pt>
                <c:pt idx="61">
                  <c:v>2.1953885680537701</c:v>
                </c:pt>
                <c:pt idx="62">
                  <c:v>2.19304160347188</c:v>
                </c:pt>
                <c:pt idx="63">
                  <c:v>2.1908029135117699</c:v>
                </c:pt>
                <c:pt idx="64">
                  <c:v>2.1884687736172501</c:v>
                </c:pt>
                <c:pt idx="65">
                  <c:v>2.1862088128502601</c:v>
                </c:pt>
                <c:pt idx="66">
                  <c:v>2.1838784105143501</c:v>
                </c:pt>
                <c:pt idx="67">
                  <c:v>2.1815932812689098</c:v>
                </c:pt>
                <c:pt idx="68">
                  <c:v>2.1792587851685901</c:v>
                </c:pt>
                <c:pt idx="69">
                  <c:v>2.1769451928662802</c:v>
                </c:pt>
                <c:pt idx="70">
                  <c:v>2.1745998927924299</c:v>
                </c:pt>
                <c:pt idx="71">
                  <c:v>2.1722550889152301</c:v>
                </c:pt>
                <c:pt idx="72">
                  <c:v>2.1698932748245601</c:v>
                </c:pt>
                <c:pt idx="73">
                  <c:v>2.1675150034534401</c:v>
                </c:pt>
                <c:pt idx="74">
                  <c:v>2.1651318565868101</c:v>
                </c:pt>
                <c:pt idx="75">
                  <c:v>2.1627183046333101</c:v>
                </c:pt>
                <c:pt idx="76">
                  <c:v>2.16030979935468</c:v>
                </c:pt>
                <c:pt idx="77">
                  <c:v>2.1578595504981202</c:v>
                </c:pt>
                <c:pt idx="78">
                  <c:v>2.1554223657435898</c:v>
                </c:pt>
                <c:pt idx="79">
                  <c:v>2.15293435800612</c:v>
                </c:pt>
                <c:pt idx="80">
                  <c:v>2.1504657974022301</c:v>
                </c:pt>
                <c:pt idx="81">
                  <c:v>2.14793928423697</c:v>
                </c:pt>
                <c:pt idx="82">
                  <c:v>2.1454372040728198</c:v>
                </c:pt>
                <c:pt idx="83">
                  <c:v>2.1428717188016999</c:v>
                </c:pt>
                <c:pt idx="84">
                  <c:v>2.1403344631344199</c:v>
                </c:pt>
                <c:pt idx="85">
                  <c:v>2.1377297865479501</c:v>
                </c:pt>
                <c:pt idx="86">
                  <c:v>2.1351561287958001</c:v>
                </c:pt>
                <c:pt idx="87">
                  <c:v>2.1325122597138999</c:v>
                </c:pt>
                <c:pt idx="88">
                  <c:v>2.1299013501520099</c:v>
                </c:pt>
                <c:pt idx="89">
                  <c:v>2.1272184787394601</c:v>
                </c:pt>
                <c:pt idx="90">
                  <c:v>2.1245697973648499</c:v>
                </c:pt>
                <c:pt idx="91">
                  <c:v>2.12184828099593</c:v>
                </c:pt>
                <c:pt idx="92">
                  <c:v>2.1191615952728</c:v>
                </c:pt>
                <c:pt idx="93">
                  <c:v>2.1164019367445701</c:v>
                </c:pt>
                <c:pt idx="94">
                  <c:v>2.1136772637810601</c:v>
                </c:pt>
                <c:pt idx="95">
                  <c:v>2.1108800916825401</c:v>
                </c:pt>
                <c:pt idx="96">
                  <c:v>2.1081176644261901</c:v>
                </c:pt>
                <c:pt idx="97">
                  <c:v>2.1052837154805299</c:v>
                </c:pt>
                <c:pt idx="98">
                  <c:v>2.1024839525534502</c:v>
                </c:pt>
                <c:pt idx="99">
                  <c:v>2.09961405576089</c:v>
                </c:pt>
                <c:pt idx="100">
                  <c:v>2.0967775345864399</c:v>
                </c:pt>
                <c:pt idx="101">
                  <c:v>2.0938725970073802</c:v>
                </c:pt>
                <c:pt idx="102">
                  <c:v>2.09100002990913</c:v>
                </c:pt>
                <c:pt idx="103">
                  <c:v>2.0880610239381099</c:v>
                </c:pt>
                <c:pt idx="104">
                  <c:v>2.0851532369191599</c:v>
                </c:pt>
                <c:pt idx="105">
                  <c:v>2.0821811889118398</c:v>
                </c:pt>
                <c:pt idx="106">
                  <c:v>2.0792391028474002</c:v>
                </c:pt>
                <c:pt idx="107">
                  <c:v>2.07623508297362</c:v>
                </c:pt>
                <c:pt idx="108">
                  <c:v>2.0732596969735702</c:v>
                </c:pt>
                <c:pt idx="109">
                  <c:v>2.0702248101802598</c:v>
                </c:pt>
                <c:pt idx="110">
                  <c:v>2.0672171869001201</c:v>
                </c:pt>
                <c:pt idx="111">
                  <c:v>2.0641525648773702</c:v>
                </c:pt>
                <c:pt idx="112">
                  <c:v>2.0611138175763899</c:v>
                </c:pt>
                <c:pt idx="113">
                  <c:v>2.05802061162963</c:v>
                </c:pt>
                <c:pt idx="114">
                  <c:v>2.0549518927933801</c:v>
                </c:pt>
                <c:pt idx="115">
                  <c:v>2.0518312675330899</c:v>
                </c:pt>
                <c:pt idx="116">
                  <c:v>2.0487337588953598</c:v>
                </c:pt>
                <c:pt idx="117">
                  <c:v>2.0455868866636799</c:v>
                </c:pt>
                <c:pt idx="118">
                  <c:v>2.0424617904781699</c:v>
                </c:pt>
                <c:pt idx="119">
                  <c:v>2.0392898464393401</c:v>
                </c:pt>
                <c:pt idx="120">
                  <c:v>2.03613837786631</c:v>
                </c:pt>
                <c:pt idx="121">
                  <c:v>2.03294253569437</c:v>
                </c:pt>
                <c:pt idx="122">
                  <c:v>2.0297659161808101</c:v>
                </c:pt>
                <c:pt idx="123">
                  <c:v>2.0265473442845101</c:v>
                </c:pt>
                <c:pt idx="124">
                  <c:v>2.0233467958282501</c:v>
                </c:pt>
                <c:pt idx="125">
                  <c:v>2.0201066540585799</c:v>
                </c:pt>
                <c:pt idx="126">
                  <c:v>2.0168833942581599</c:v>
                </c:pt>
                <c:pt idx="127">
                  <c:v>2.0136228310491</c:v>
                </c:pt>
                <c:pt idx="128">
                  <c:v>2.0103780688511299</c:v>
                </c:pt>
                <c:pt idx="129">
                  <c:v>2.00709821874903</c:v>
                </c:pt>
                <c:pt idx="130">
                  <c:v>2.0038331508137701</c:v>
                </c:pt>
                <c:pt idx="131">
                  <c:v>2.00053513235502</c:v>
                </c:pt>
                <c:pt idx="132">
                  <c:v>1.9972509399694001</c:v>
                </c:pt>
                <c:pt idx="133">
                  <c:v>1.99393585386983</c:v>
                </c:pt>
                <c:pt idx="134">
                  <c:v>1.9906337003444601</c:v>
                </c:pt>
                <c:pt idx="135">
                  <c:v>1.98730262796765</c:v>
                </c:pt>
                <c:pt idx="136">
                  <c:v>1.98398365646101</c:v>
                </c:pt>
                <c:pt idx="137">
                  <c:v>1.9806376585357099</c:v>
                </c:pt>
                <c:pt idx="138">
                  <c:v>1.9773029902550301</c:v>
                </c:pt>
                <c:pt idx="139">
                  <c:v>1.9739431058149099</c:v>
                </c:pt>
                <c:pt idx="140">
                  <c:v>1.9705938385484201</c:v>
                </c:pt>
                <c:pt idx="141">
                  <c:v>1.96722108406991</c:v>
                </c:pt>
                <c:pt idx="142">
                  <c:v>1.9638582910103399</c:v>
                </c:pt>
                <c:pt idx="143">
                  <c:v>1.96047365972682</c:v>
                </c:pt>
                <c:pt idx="144">
                  <c:v>1.9570983885501201</c:v>
                </c:pt>
                <c:pt idx="145">
                  <c:v>1.95370284992274</c:v>
                </c:pt>
                <c:pt idx="146">
                  <c:v>1.9503161220902501</c:v>
                </c:pt>
                <c:pt idx="147">
                  <c:v>1.9469106214177301</c:v>
                </c:pt>
                <c:pt idx="148">
                  <c:v>1.94351343167337</c:v>
                </c:pt>
                <c:pt idx="149">
                  <c:v>1.94009888982476</c:v>
                </c:pt>
                <c:pt idx="150">
                  <c:v>1.9366922058620399</c:v>
                </c:pt>
                <c:pt idx="151">
                  <c:v>1.9332695191182301</c:v>
                </c:pt>
                <c:pt idx="152">
                  <c:v>1.9298542813947299</c:v>
                </c:pt>
                <c:pt idx="153">
                  <c:v>1.92642432138563</c:v>
                </c:pt>
                <c:pt idx="154">
                  <c:v>1.9230014430651701</c:v>
                </c:pt>
                <c:pt idx="155">
                  <c:v>1.9195650567911</c:v>
                </c:pt>
                <c:pt idx="156">
                  <c:v>1.91613542379598</c:v>
                </c:pt>
                <c:pt idx="157">
                  <c:v>1.9126934337227399</c:v>
                </c:pt>
                <c:pt idx="158">
                  <c:v>1.90925790488054</c:v>
                </c:pt>
                <c:pt idx="159">
                  <c:v>1.9058111090988901</c:v>
                </c:pt>
                <c:pt idx="160">
                  <c:v>1.9023705163700599</c:v>
                </c:pt>
                <c:pt idx="161">
                  <c:v>1.8989196888111399</c:v>
                </c:pt>
                <c:pt idx="162">
                  <c:v>1.8954748375853701</c:v>
                </c:pt>
                <c:pt idx="163">
                  <c:v>1.8920207282845001</c:v>
                </c:pt>
                <c:pt idx="164">
                  <c:v>1.88857239773498</c:v>
                </c:pt>
                <c:pt idx="165">
                  <c:v>1.88511573313717</c:v>
                </c:pt>
                <c:pt idx="166">
                  <c:v>1.8816646766235099</c:v>
                </c:pt>
                <c:pt idx="167">
                  <c:v>1.8782061599245501</c:v>
                </c:pt>
                <c:pt idx="168">
                  <c:v>1.8747531054359501</c:v>
                </c:pt>
                <c:pt idx="169">
                  <c:v>1.8712934169536799</c:v>
                </c:pt>
                <c:pt idx="170">
                  <c:v>1.86783906758506</c:v>
                </c:pt>
                <c:pt idx="171">
                  <c:v>1.86437886515607</c:v>
                </c:pt>
                <c:pt idx="172">
                  <c:v>1.8609238996108699</c:v>
                </c:pt>
                <c:pt idx="173">
                  <c:v>1.8574638190081401</c:v>
                </c:pt>
                <c:pt idx="174">
                  <c:v>1.8540088921220901</c:v>
                </c:pt>
                <c:pt idx="175">
                  <c:v>1.8505495474899001</c:v>
                </c:pt>
                <c:pt idx="176">
                  <c:v>1.8470952907709299</c:v>
                </c:pt>
                <c:pt idx="177">
                  <c:v>1.84363727507348</c:v>
                </c:pt>
                <c:pt idx="178">
                  <c:v>1.8401842972534601</c:v>
                </c:pt>
                <c:pt idx="179">
                  <c:v>1.8367281827342401</c:v>
                </c:pt>
                <c:pt idx="180">
                  <c:v>1.8332770703288701</c:v>
                </c:pt>
                <c:pt idx="181">
                  <c:v>1.8298234089779699</c:v>
                </c:pt>
                <c:pt idx="182">
                  <c:v>1.8263747268516399</c:v>
                </c:pt>
                <c:pt idx="183">
                  <c:v>1.8229240508787301</c:v>
                </c:pt>
                <c:pt idx="184">
                  <c:v>1.8194783428114301</c:v>
                </c:pt>
                <c:pt idx="185">
                  <c:v>1.8160311651221901</c:v>
                </c:pt>
                <c:pt idx="186">
                  <c:v>1.81258895437618</c:v>
                </c:pt>
                <c:pt idx="187">
                  <c:v>1.8091457690503201</c:v>
                </c:pt>
                <c:pt idx="188">
                  <c:v>1.80570755893452</c:v>
                </c:pt>
                <c:pt idx="189">
                  <c:v>1.8022688417038399</c:v>
                </c:pt>
                <c:pt idx="190">
                  <c:v>1.7988351161340099</c:v>
                </c:pt>
                <c:pt idx="191">
                  <c:v>1.7954013248588701</c:v>
                </c:pt>
                <c:pt idx="192">
                  <c:v>1.7919725489123099</c:v>
                </c:pt>
                <c:pt idx="193">
                  <c:v>1.78854412405546</c:v>
                </c:pt>
                <c:pt idx="194">
                  <c:v>1.7851207445187001</c:v>
                </c:pt>
                <c:pt idx="195">
                  <c:v>1.78169810961524</c:v>
                </c:pt>
                <c:pt idx="196">
                  <c:v>1.7782805555239101</c:v>
                </c:pt>
                <c:pt idx="197">
                  <c:v>1.7748641176464099</c:v>
                </c:pt>
                <c:pt idx="198">
                  <c:v>1.77145280081621</c:v>
                </c:pt>
                <c:pt idx="199">
                  <c:v>1.7680429510342901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33A-4719-9AFC-EA08DD56E5BA}"/>
            </c:ext>
          </c:extLst>
        </c:ser>
        <c:ser>
          <c:idx val="98"/>
          <c:order val="98"/>
          <c:val>
            <c:numRef>
              <c:f>Sheet1!$CU$1:$CU$200</c:f>
              <c:numCache>
                <c:formatCode>General</c:formatCode>
                <c:ptCount val="200"/>
                <c:pt idx="0">
                  <c:v>2</c:v>
                </c:pt>
                <c:pt idx="1">
                  <c:v>1.51</c:v>
                </c:pt>
                <c:pt idx="2">
                  <c:v>1.5002</c:v>
                </c:pt>
                <c:pt idx="3">
                  <c:v>1.382355</c:v>
                </c:pt>
                <c:pt idx="4">
                  <c:v>1.37529214</c:v>
                </c:pt>
                <c:pt idx="5">
                  <c:v>1.3185146541999999</c:v>
                </c:pt>
                <c:pt idx="6">
                  <c:v>1.3128557357320001</c:v>
                </c:pt>
                <c:pt idx="7">
                  <c:v>1.2786053294017901</c:v>
                </c:pt>
                <c:pt idx="8">
                  <c:v>1.2738419413712601</c:v>
                </c:pt>
                <c:pt idx="9">
                  <c:v>1.2506637131243199</c:v>
                </c:pt>
                <c:pt idx="10">
                  <c:v>1.2465372997781199</c:v>
                </c:pt>
                <c:pt idx="11">
                  <c:v>1.2297045509732001</c:v>
                </c:pt>
                <c:pt idx="12">
                  <c:v>1.22606173308291</c:v>
                </c:pt>
                <c:pt idx="13">
                  <c:v>1.2132349304882599</c:v>
                </c:pt>
                <c:pt idx="14">
                  <c:v>1.20997548145511</c:v>
                </c:pt>
                <c:pt idx="15">
                  <c:v>1.1998524204038299</c:v>
                </c:pt>
                <c:pt idx="16">
                  <c:v>1.1969063443534</c:v>
                </c:pt>
                <c:pt idx="17">
                  <c:v>1.18869987272386</c:v>
                </c:pt>
                <c:pt idx="18">
                  <c:v>1.18601585913042</c:v>
                </c:pt>
                <c:pt idx="19">
                  <c:v>1.1792200697777599</c:v>
                </c:pt>
                <c:pt idx="20">
                  <c:v>1.17675909498778</c:v>
                </c:pt>
                <c:pt idx="21">
                  <c:v>1.1710330405732201</c:v>
                </c:pt>
                <c:pt idx="22">
                  <c:v>1.16876455697477</c:v>
                </c:pt>
                <c:pt idx="23">
                  <c:v>1.1638696031316</c:v>
                </c:pt>
                <c:pt idx="24">
                  <c:v>1.1617690645163901</c:v>
                </c:pt>
                <c:pt idx="25">
                  <c:v>1.1575329124826399</c:v>
                </c:pt>
                <c:pt idx="26">
                  <c:v>1.1555800526179001</c:v>
                </c:pt>
                <c:pt idx="27">
                  <c:v>1.15187496052783</c:v>
                </c:pt>
                <c:pt idx="28">
                  <c:v>1.1500525656392</c:v>
                </c:pt>
                <c:pt idx="29">
                  <c:v>1.1467815818795699</c:v>
                </c:pt>
                <c:pt idx="30">
                  <c:v>1.1450746265416001</c:v>
                </c:pt>
                <c:pt idx="31">
                  <c:v>1.1421625802324</c:v>
                </c:pt>
                <c:pt idx="32">
                  <c:v>1.1405576395384101</c:v>
                </c:pt>
                <c:pt idx="33">
                  <c:v>1.1379450820997701</c:v>
                </c:pt>
                <c:pt idx="34">
                  <c:v>1.1364299490913099</c:v>
                </c:pt>
                <c:pt idx="35">
                  <c:v>1.13406899400072</c:v>
                </c:pt>
                <c:pt idx="36">
                  <c:v>1.13263244251558</c:v>
                </c:pt>
                <c:pt idx="37">
                  <c:v>1.1304838612341801</c:v>
                </c:pt>
                <c:pt idx="38">
                  <c:v>1.1291155059565601</c:v>
                </c:pt>
                <c:pt idx="39">
                  <c:v>1.12714667309965</c:v>
                </c:pt>
                <c:pt idx="40">
                  <c:v>1.1258368903316101</c:v>
                </c:pt>
                <c:pt idx="41">
                  <c:v>1.1240203119701599</c:v>
                </c:pt>
                <c:pt idx="42">
                  <c:v>1.1227601952222801</c:v>
                </c:pt>
                <c:pt idx="43">
                  <c:v>1.1210724420973399</c:v>
                </c:pt>
                <c:pt idx="44">
                  <c:v>1.1198537752351101</c:v>
                </c:pt>
                <c:pt idx="45">
                  <c:v>1.1182746994705399</c:v>
                </c:pt>
                <c:pt idx="46">
                  <c:v>1.11708993667556</c:v>
                </c:pt>
                <c:pt idx="47">
                  <c:v>1.1156020882997999</c:v>
                </c:pt>
                <c:pt idx="48">
                  <c:v>1.1144443347200901</c:v>
                </c:pt>
                <c:pt idx="49">
                  <c:v>1.1130325198677999</c:v>
                </c:pt>
                <c:pt idx="50">
                  <c:v>1.11189550990842</c:v>
                </c:pt>
                <c:pt idx="51">
                  <c:v>1.11054645013354</c:v>
                </c:pt>
                <c:pt idx="52">
                  <c:v>1.10942452226902</c:v>
                </c:pt>
                <c:pt idx="53">
                  <c:v>1.1081265865725201</c:v>
                </c:pt>
                <c:pt idx="54">
                  <c:v>1.10701465468575</c:v>
                </c:pt>
                <c:pt idx="55">
                  <c:v>1.1057576443438599</c:v>
                </c:pt>
                <c:pt idx="56">
                  <c:v>1.10465116618175</c:v>
                </c:pt>
                <c:pt idx="57">
                  <c:v>1.1034261383866699</c:v>
                </c:pt>
                <c:pt idx="58">
                  <c:v>1.10232108196754</c:v>
                </c:pt>
                <c:pt idx="59">
                  <c:v>1.1011202024373401</c:v>
                </c:pt>
                <c:pt idx="60">
                  <c:v>1.1000130112872599</c:v>
                </c:pt>
                <c:pt idx="61">
                  <c:v>1.0988294288978899</c:v>
                </c:pt>
                <c:pt idx="62">
                  <c:v>1.09771698692431</c:v>
                </c:pt>
                <c:pt idx="63">
                  <c:v>1.09654472543971</c:v>
                </c:pt>
                <c:pt idx="64">
                  <c:v>1.0954243221295601</c:v>
                </c:pt>
                <c:pt idx="65">
                  <c:v>1.0942581855150399</c:v>
                </c:pt>
                <c:pt idx="66">
                  <c:v>1.0931274820069301</c:v>
                </c:pt>
                <c:pt idx="67">
                  <c:v>1.0919629707921701</c:v>
                </c:pt>
                <c:pt idx="68">
                  <c:v>1.09081996723761</c:v>
                </c:pt>
                <c:pt idx="69">
                  <c:v>1.0896532040773601</c:v>
                </c:pt>
                <c:pt idx="70">
                  <c:v>1.0884962085860199</c:v>
                </c:pt>
                <c:pt idx="71">
                  <c:v>1.08732387164001</c:v>
                </c:pt>
                <c:pt idx="72">
                  <c:v>1.0861514710012601</c:v>
                </c:pt>
                <c:pt idx="73">
                  <c:v>1.08497073408406</c:v>
                </c:pt>
                <c:pt idx="74">
                  <c:v>1.08378176637387</c:v>
                </c:pt>
                <c:pt idx="75">
                  <c:v>1.08259024505501</c:v>
                </c:pt>
                <c:pt idx="76">
                  <c:v>1.0813837741714201</c:v>
                </c:pt>
                <c:pt idx="77">
                  <c:v>1.08017947716722</c:v>
                </c:pt>
                <c:pt idx="78">
                  <c:v>1.07895476928742</c:v>
                </c:pt>
                <c:pt idx="79">
                  <c:v>1.07773605460011</c:v>
                </c:pt>
                <c:pt idx="80">
                  <c:v>1.0764925565150001</c:v>
                </c:pt>
                <c:pt idx="81">
                  <c:v>1.07525809185739</c:v>
                </c:pt>
                <c:pt idx="82">
                  <c:v>1.0739954111132699</c:v>
                </c:pt>
                <c:pt idx="83">
                  <c:v>1.0727441382179499</c:v>
                </c:pt>
                <c:pt idx="84">
                  <c:v>1.07146202497719</c:v>
                </c:pt>
                <c:pt idx="85">
                  <c:v>1.07019312743541</c:v>
                </c:pt>
                <c:pt idx="86">
                  <c:v>1.06889145795721</c:v>
                </c:pt>
                <c:pt idx="87">
                  <c:v>1.06760433226909</c:v>
                </c:pt>
                <c:pt idx="88">
                  <c:v>1.0662830939051899</c:v>
                </c:pt>
                <c:pt idx="89">
                  <c:v>1.0649773234525901</c:v>
                </c:pt>
                <c:pt idx="90">
                  <c:v>1.06363660105139</c:v>
                </c:pt>
                <c:pt idx="91">
                  <c:v>1.0623119327298001</c:v>
                </c:pt>
                <c:pt idx="92">
                  <c:v>1.0609518963425999</c:v>
                </c:pt>
                <c:pt idx="93">
                  <c:v>1.0596082196105301</c:v>
                </c:pt>
                <c:pt idx="94">
                  <c:v>1.0582291133970501</c:v>
                </c:pt>
                <c:pt idx="95">
                  <c:v>1.0568664415206599</c:v>
                </c:pt>
                <c:pt idx="96">
                  <c:v>1.0554685737548599</c:v>
                </c:pt>
                <c:pt idx="97">
                  <c:v>1.05408702704393</c:v>
                </c:pt>
                <c:pt idx="98">
                  <c:v>1.0526707611263399</c:v>
                </c:pt>
                <c:pt idx="99">
                  <c:v>1.05127055197372</c:v>
                </c:pt>
                <c:pt idx="100">
                  <c:v>1.04983629836231</c:v>
                </c:pt>
                <c:pt idx="101">
                  <c:v>1.0484177179145999</c:v>
                </c:pt>
                <c:pt idx="102">
                  <c:v>1.04696592689191</c:v>
                </c:pt>
                <c:pt idx="103">
                  <c:v>1.04552933319331</c:v>
                </c:pt>
                <c:pt idx="104">
                  <c:v>1.04406048839354</c:v>
                </c:pt>
                <c:pt idx="105">
                  <c:v>1.04260629585826</c:v>
                </c:pt>
                <c:pt idx="106">
                  <c:v>1.0411209084839701</c:v>
                </c:pt>
                <c:pt idx="107">
                  <c:v>1.0396495785649</c:v>
                </c:pt>
                <c:pt idx="108">
                  <c:v>1.03814818222837</c:v>
                </c:pt>
                <c:pt idx="109">
                  <c:v>1.03666021516162</c:v>
                </c:pt>
                <c:pt idx="110">
                  <c:v>1.0351433612915599</c:v>
                </c:pt>
                <c:pt idx="111">
                  <c:v>1.0336392888068899</c:v>
                </c:pt>
                <c:pt idx="112">
                  <c:v>1.03210754256605</c:v>
                </c:pt>
                <c:pt idx="113">
                  <c:v>1.0305879214637499</c:v>
                </c:pt>
                <c:pt idx="114">
                  <c:v>1.02904185812779</c:v>
                </c:pt>
                <c:pt idx="115">
                  <c:v>1.0275072646313099</c:v>
                </c:pt>
                <c:pt idx="116">
                  <c:v>1.0259474663838399</c:v>
                </c:pt>
                <c:pt idx="117">
                  <c:v>1.0243984911863999</c:v>
                </c:pt>
                <c:pt idx="118">
                  <c:v>1.02282554428893</c:v>
                </c:pt>
                <c:pt idx="119">
                  <c:v>1.02126278822008</c:v>
                </c:pt>
                <c:pt idx="120">
                  <c:v>1.0196772805196801</c:v>
                </c:pt>
                <c:pt idx="121">
                  <c:v>1.0181013507648899</c:v>
                </c:pt>
                <c:pt idx="122">
                  <c:v>1.0165038695055399</c:v>
                </c:pt>
                <c:pt idx="123">
                  <c:v>1.01491537631871</c:v>
                </c:pt>
                <c:pt idx="124">
                  <c:v>1.01330650622578</c:v>
                </c:pt>
                <c:pt idx="125">
                  <c:v>1.01170606008036</c:v>
                </c:pt>
                <c:pt idx="126">
                  <c:v>1.0100863816903101</c:v>
                </c:pt>
                <c:pt idx="127">
                  <c:v>1.0084745908203101</c:v>
                </c:pt>
                <c:pt idx="128">
                  <c:v>1.0068446790304599</c:v>
                </c:pt>
                <c:pt idx="129">
                  <c:v>1.0052221473176599</c:v>
                </c:pt>
                <c:pt idx="130">
                  <c:v>1.00358257013338</c:v>
                </c:pt>
                <c:pt idx="131">
                  <c:v>1.0019498953014101</c:v>
                </c:pt>
                <c:pt idx="132">
                  <c:v>1.00030121275999</c:v>
                </c:pt>
                <c:pt idx="133">
                  <c:v>0.99865898484020399</c:v>
                </c:pt>
                <c:pt idx="134">
                  <c:v>0.99700174809302</c:v>
                </c:pt>
                <c:pt idx="135">
                  <c:v>0.99535054813064405</c:v>
                </c:pt>
                <c:pt idx="136">
                  <c:v>0.99368529866676103</c:v>
                </c:pt>
                <c:pt idx="137">
                  <c:v>0.99202569763922899</c:v>
                </c:pt>
                <c:pt idx="138">
                  <c:v>0.99035296663528405</c:v>
                </c:pt>
                <c:pt idx="139">
                  <c:v>0.988685524557669</c:v>
                </c:pt>
                <c:pt idx="140">
                  <c:v>0.98700583234045702</c:v>
                </c:pt>
                <c:pt idx="141">
                  <c:v>0.98533109753553505</c:v>
                </c:pt>
                <c:pt idx="142">
                  <c:v>0.98364495314496503</c:v>
                </c:pt>
                <c:pt idx="143">
                  <c:v>0.981963461657966</c:v>
                </c:pt>
                <c:pt idx="144">
                  <c:v>0.98027136249929903</c:v>
                </c:pt>
                <c:pt idx="145">
                  <c:v>0.97858363763954503</c:v>
                </c:pt>
                <c:pt idx="146">
                  <c:v>0.97688606921493204</c:v>
                </c:pt>
                <c:pt idx="147">
                  <c:v>0.97519262120852301</c:v>
                </c:pt>
                <c:pt idx="148">
                  <c:v>0.97349005691885704</c:v>
                </c:pt>
                <c:pt idx="149">
                  <c:v>0.97179138265832798</c:v>
                </c:pt>
                <c:pt idx="150">
                  <c:v>0.97008428366730104</c:v>
                </c:pt>
                <c:pt idx="151">
                  <c:v>0.96838086654574396</c:v>
                </c:pt>
                <c:pt idx="152">
                  <c:v>0.96666968169884804</c:v>
                </c:pt>
                <c:pt idx="153">
                  <c:v>0.96496199151739304</c:v>
                </c:pt>
                <c:pt idx="154">
                  <c:v>0.96324715730930799</c:v>
                </c:pt>
                <c:pt idx="155">
                  <c:v>0.96153565024812104</c:v>
                </c:pt>
                <c:pt idx="156">
                  <c:v>0.95981759083260199</c:v>
                </c:pt>
                <c:pt idx="157">
                  <c:v>0.95810270947668397</c:v>
                </c:pt>
                <c:pt idx="158">
                  <c:v>0.95638183671367705</c:v>
                </c:pt>
                <c:pt idx="159">
                  <c:v>0.95466401012573598</c:v>
                </c:pt>
                <c:pt idx="160">
                  <c:v>0.95294072366097204</c:v>
                </c:pt>
                <c:pt idx="161">
                  <c:v>0.95122036749454997</c:v>
                </c:pt>
                <c:pt idx="162">
                  <c:v>0.94949505486735197</c:v>
                </c:pt>
                <c:pt idx="163">
                  <c:v>0.94777257151417704</c:v>
                </c:pt>
                <c:pt idx="164">
                  <c:v>0.94604560828968998</c:v>
                </c:pt>
                <c:pt idx="165">
                  <c:v>0.94432138705593305</c:v>
                </c:pt>
                <c:pt idx="166">
                  <c:v>0.94259313697833402</c:v>
                </c:pt>
                <c:pt idx="167">
                  <c:v>0.94086755428508895</c:v>
                </c:pt>
                <c:pt idx="168">
                  <c:v>0.93913836944873297</c:v>
                </c:pt>
                <c:pt idx="169">
                  <c:v>0.93741178905258904</c:v>
                </c:pt>
                <c:pt idx="170">
                  <c:v>0.93568201008835705</c:v>
                </c:pt>
                <c:pt idx="171">
                  <c:v>0.93395478331844695</c:v>
                </c:pt>
                <c:pt idx="172">
                  <c:v>0.93222473959284302</c:v>
                </c:pt>
                <c:pt idx="173">
                  <c:v>0.93049720560118299</c:v>
                </c:pt>
                <c:pt idx="174">
                  <c:v>0.92876721542601204</c:v>
                </c:pt>
                <c:pt idx="175">
                  <c:v>0.92703970144834602</c:v>
                </c:pt>
                <c:pt idx="176">
                  <c:v>0.92531007229901896</c:v>
                </c:pt>
                <c:pt idx="177">
                  <c:v>0.92358289392373705</c:v>
                </c:pt>
                <c:pt idx="178">
                  <c:v>0.92185392266448196</c:v>
                </c:pt>
                <c:pt idx="179">
                  <c:v>0.92012738410748596</c:v>
                </c:pt>
                <c:pt idx="180">
                  <c:v>0.918399357221926</c:v>
                </c:pt>
                <c:pt idx="181">
                  <c:v>0.91667375160558695</c:v>
                </c:pt>
                <c:pt idx="182">
                  <c:v>0.91494694543131805</c:v>
                </c:pt>
                <c:pt idx="183">
                  <c:v>0.91322255506593197</c:v>
                </c:pt>
                <c:pt idx="184">
                  <c:v>0.91149723603189903</c:v>
                </c:pt>
                <c:pt idx="185">
                  <c:v>0.90977433269823804</c:v>
                </c:pt>
                <c:pt idx="186">
                  <c:v>0.90805075756383602</c:v>
                </c:pt>
                <c:pt idx="187">
                  <c:v>0.90632960279560404</c:v>
                </c:pt>
                <c:pt idx="188">
                  <c:v>0.90460801889056996</c:v>
                </c:pt>
                <c:pt idx="189">
                  <c:v>0.90288886425572601</c:v>
                </c:pt>
                <c:pt idx="190">
                  <c:v>0.90116950971999399</c:v>
                </c:pt>
                <c:pt idx="191">
                  <c:v>0.89945259710006598</c:v>
                </c:pt>
                <c:pt idx="192">
                  <c:v>0.89773570112284795</c:v>
                </c:pt>
                <c:pt idx="193">
                  <c:v>0.89602126298948703</c:v>
                </c:pt>
                <c:pt idx="194">
                  <c:v>0.89430704604696598</c:v>
                </c:pt>
                <c:pt idx="195">
                  <c:v>0.89259530573510304</c:v>
                </c:pt>
                <c:pt idx="196">
                  <c:v>0.89088397982616796</c:v>
                </c:pt>
                <c:pt idx="197">
                  <c:v>0.88917515180323803</c:v>
                </c:pt>
                <c:pt idx="198">
                  <c:v>0.88746692068280397</c:v>
                </c:pt>
                <c:pt idx="199">
                  <c:v>0.88576121081360004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33A-4719-9AFC-EA08DD56E5BA}"/>
            </c:ext>
          </c:extLst>
        </c:ser>
        <c:ser>
          <c:idx val="99"/>
          <c:order val="99"/>
          <c:val>
            <c:numRef>
              <c:f>Sheet1!$CV$1:$CV$200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33A-4719-9AFC-EA08DD56E5BA}"/>
            </c:ext>
          </c:extLst>
        </c:ser>
        <c:bandFmts/>
        <c:axId val="121487744"/>
        <c:axId val="121489280"/>
        <c:axId val="121458176"/>
      </c:surface3DChart>
      <c:catAx>
        <c:axId val="1214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89280"/>
        <c:crosses val="autoZero"/>
        <c:auto val="1"/>
        <c:lblAlgn val="ctr"/>
        <c:lblOffset val="100"/>
        <c:noMultiLvlLbl val="0"/>
      </c:catAx>
      <c:valAx>
        <c:axId val="1214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87744"/>
        <c:crosses val="autoZero"/>
        <c:crossBetween val="midCat"/>
      </c:valAx>
      <c:serAx>
        <c:axId val="12145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4892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509586</xdr:colOff>
      <xdr:row>6</xdr:row>
      <xdr:rowOff>114299</xdr:rowOff>
    </xdr:from>
    <xdr:to>
      <xdr:col>14</xdr:col>
      <xdr:colOff>380999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DEQ2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topLeftCell="A4" workbookViewId="0"/>
  </sheetViews>
  <sheetFormatPr defaultRowHeight="15"/>
  <cols>
    <col min="1" max="1" width="2" bestFit="1" customWidth="1"/>
    <col min="2" max="99" width="12" bestFit="1" customWidth="1"/>
    <col min="100" max="100" width="2" bestFit="1" customWidth="1"/>
  </cols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  <c r="BS1">
        <v>20</v>
      </c>
      <c r="BT1">
        <v>21</v>
      </c>
      <c r="BU1">
        <v>22</v>
      </c>
      <c r="BV1">
        <v>23</v>
      </c>
      <c r="BW1">
        <v>24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0.49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10</v>
      </c>
      <c r="BJ2">
        <v>11</v>
      </c>
      <c r="BK2">
        <v>12</v>
      </c>
      <c r="BL2">
        <v>13</v>
      </c>
      <c r="BM2">
        <v>14</v>
      </c>
      <c r="BN2">
        <v>15</v>
      </c>
      <c r="BO2">
        <v>16</v>
      </c>
      <c r="BP2">
        <v>17</v>
      </c>
      <c r="BQ2">
        <v>18</v>
      </c>
      <c r="BR2">
        <v>19</v>
      </c>
      <c r="BS2">
        <v>20</v>
      </c>
      <c r="BT2">
        <v>21</v>
      </c>
      <c r="BU2">
        <v>22</v>
      </c>
      <c r="BV2">
        <v>23</v>
      </c>
      <c r="BW2">
        <v>24</v>
      </c>
      <c r="BX2">
        <v>24.02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1.51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0.24010000000000001</v>
      </c>
      <c r="AY3">
        <v>0.49980000000000002</v>
      </c>
      <c r="AZ3">
        <v>1.2401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H3">
        <v>9</v>
      </c>
      <c r="BI3">
        <v>10</v>
      </c>
      <c r="BJ3">
        <v>11</v>
      </c>
      <c r="BK3">
        <v>12</v>
      </c>
      <c r="BL3">
        <v>13</v>
      </c>
      <c r="BM3">
        <v>14</v>
      </c>
      <c r="BN3">
        <v>15</v>
      </c>
      <c r="BO3">
        <v>16</v>
      </c>
      <c r="BP3">
        <v>17</v>
      </c>
      <c r="BQ3">
        <v>18</v>
      </c>
      <c r="BR3">
        <v>19</v>
      </c>
      <c r="BS3">
        <v>20</v>
      </c>
      <c r="BT3">
        <v>21</v>
      </c>
      <c r="BU3">
        <v>22</v>
      </c>
      <c r="BV3">
        <v>23</v>
      </c>
      <c r="BW3">
        <v>23.5198</v>
      </c>
      <c r="BX3">
        <v>24.000399999999999</v>
      </c>
      <c r="BY3">
        <v>23.5198</v>
      </c>
      <c r="BZ3">
        <v>23</v>
      </c>
      <c r="CA3">
        <v>22</v>
      </c>
      <c r="CB3">
        <v>21</v>
      </c>
      <c r="CC3">
        <v>20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2.7599</v>
      </c>
      <c r="CU3">
        <v>1.5002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0.117649</v>
      </c>
      <c r="AX4">
        <v>0.24970400000000001</v>
      </c>
      <c r="AY4">
        <v>0.735294</v>
      </c>
      <c r="AZ4">
        <v>1.2497039999999999</v>
      </c>
      <c r="BA4">
        <v>2.1176490000000001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H4">
        <v>9</v>
      </c>
      <c r="BI4">
        <v>10</v>
      </c>
      <c r="BJ4">
        <v>11</v>
      </c>
      <c r="BK4">
        <v>12</v>
      </c>
      <c r="BL4">
        <v>13</v>
      </c>
      <c r="BM4">
        <v>14</v>
      </c>
      <c r="BN4">
        <v>15</v>
      </c>
      <c r="BO4">
        <v>16</v>
      </c>
      <c r="BP4">
        <v>17</v>
      </c>
      <c r="BQ4">
        <v>18</v>
      </c>
      <c r="BR4">
        <v>19</v>
      </c>
      <c r="BS4">
        <v>20</v>
      </c>
      <c r="BT4">
        <v>21</v>
      </c>
      <c r="BU4">
        <v>22</v>
      </c>
      <c r="BV4">
        <v>22.764702</v>
      </c>
      <c r="BW4">
        <v>23.500592000000001</v>
      </c>
      <c r="BX4">
        <v>23.529412000000001</v>
      </c>
      <c r="BY4">
        <v>23.500592000000001</v>
      </c>
      <c r="BZ4">
        <v>22.764702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3.8823509999999999</v>
      </c>
      <c r="CT4">
        <v>2.7502960000000001</v>
      </c>
      <c r="CU4">
        <v>1.382355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5.764801E-2</v>
      </c>
      <c r="AW5">
        <v>0.12470794</v>
      </c>
      <c r="AX5">
        <v>0.42293615000000001</v>
      </c>
      <c r="AY5">
        <v>0.74941579999999997</v>
      </c>
      <c r="AZ5">
        <v>1.42293615</v>
      </c>
      <c r="BA5">
        <v>2.12470794</v>
      </c>
      <c r="BB5">
        <v>3.0576480099999999</v>
      </c>
      <c r="BC5">
        <v>4</v>
      </c>
      <c r="BD5">
        <v>5</v>
      </c>
      <c r="BE5">
        <v>6</v>
      </c>
      <c r="BF5">
        <v>7</v>
      </c>
      <c r="BG5">
        <v>8</v>
      </c>
      <c r="BH5">
        <v>9</v>
      </c>
      <c r="BI5">
        <v>10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17</v>
      </c>
      <c r="BQ5">
        <v>18</v>
      </c>
      <c r="BR5">
        <v>19</v>
      </c>
      <c r="BS5">
        <v>20</v>
      </c>
      <c r="BT5">
        <v>21</v>
      </c>
      <c r="BU5">
        <v>21.884703980000001</v>
      </c>
      <c r="BV5">
        <v>22.750584119999999</v>
      </c>
      <c r="BW5">
        <v>23.1541277</v>
      </c>
      <c r="BX5">
        <v>23.501168400000001</v>
      </c>
      <c r="BY5">
        <v>23.1541277</v>
      </c>
      <c r="BZ5">
        <v>22.750584119999999</v>
      </c>
      <c r="CA5">
        <v>21.884703980000001</v>
      </c>
      <c r="CB5">
        <v>21</v>
      </c>
      <c r="CC5">
        <v>20</v>
      </c>
      <c r="CD5">
        <v>19</v>
      </c>
      <c r="CE5">
        <v>18</v>
      </c>
      <c r="CF5">
        <v>17</v>
      </c>
      <c r="CG5">
        <v>16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4.9423519899999997</v>
      </c>
      <c r="CS5">
        <v>3.87529206</v>
      </c>
      <c r="CT5">
        <v>2.6347118599999999</v>
      </c>
      <c r="CU5">
        <v>1.37529214</v>
      </c>
      <c r="CV5">
        <v>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2.8247524900000001E-2</v>
      </c>
      <c r="AV6">
        <v>6.2259850800000002E-2</v>
      </c>
      <c r="AW6">
        <v>0.2379803972</v>
      </c>
      <c r="AX6">
        <v>0.43677935559999997</v>
      </c>
      <c r="AY6">
        <v>0.91946574299999995</v>
      </c>
      <c r="AZ6">
        <v>1.4367793555999999</v>
      </c>
      <c r="BA6">
        <v>2.2379803971999999</v>
      </c>
      <c r="BB6">
        <v>3.0622598507999998</v>
      </c>
      <c r="BC6">
        <v>4.0282475249000003</v>
      </c>
      <c r="BD6">
        <v>5</v>
      </c>
      <c r="BE6">
        <v>6</v>
      </c>
      <c r="BF6">
        <v>7</v>
      </c>
      <c r="BG6">
        <v>8</v>
      </c>
      <c r="BH6">
        <v>9</v>
      </c>
      <c r="BI6">
        <v>10</v>
      </c>
      <c r="BJ6">
        <v>11</v>
      </c>
      <c r="BK6">
        <v>12</v>
      </c>
      <c r="BL6">
        <v>13</v>
      </c>
      <c r="BM6">
        <v>14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20</v>
      </c>
      <c r="BT6">
        <v>20.943504950200001</v>
      </c>
      <c r="BU6">
        <v>21.875480298399999</v>
      </c>
      <c r="BV6">
        <v>22.524039205600001</v>
      </c>
      <c r="BW6">
        <v>23.126441288799999</v>
      </c>
      <c r="BX6">
        <v>23.161068514</v>
      </c>
      <c r="BY6">
        <v>23.126441288799999</v>
      </c>
      <c r="BZ6">
        <v>22.524039205600001</v>
      </c>
      <c r="CA6">
        <v>21.875480298399999</v>
      </c>
      <c r="CB6">
        <v>20.943504950200001</v>
      </c>
      <c r="CC6">
        <v>20</v>
      </c>
      <c r="CD6">
        <v>19</v>
      </c>
      <c r="CE6">
        <v>18</v>
      </c>
      <c r="CF6">
        <v>17</v>
      </c>
      <c r="CG6">
        <v>16</v>
      </c>
      <c r="CH6">
        <v>15</v>
      </c>
      <c r="CI6">
        <v>14</v>
      </c>
      <c r="CJ6">
        <v>13</v>
      </c>
      <c r="CK6">
        <v>12</v>
      </c>
      <c r="CL6">
        <v>11</v>
      </c>
      <c r="CM6">
        <v>10</v>
      </c>
      <c r="CN6">
        <v>9</v>
      </c>
      <c r="CO6">
        <v>8</v>
      </c>
      <c r="CP6">
        <v>7</v>
      </c>
      <c r="CQ6">
        <v>5.9717524750999997</v>
      </c>
      <c r="CR6">
        <v>4.9377401491999997</v>
      </c>
      <c r="CS6">
        <v>3.7902671277</v>
      </c>
      <c r="CT6">
        <v>2.6254804952000002</v>
      </c>
      <c r="CU6">
        <v>1.3185146541999999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1.3841287201E-2</v>
      </c>
      <c r="AU7">
        <v>3.107227739E-2</v>
      </c>
      <c r="AV7">
        <v>0.131696878845</v>
      </c>
      <c r="AW7">
        <v>0.24928881908</v>
      </c>
      <c r="AX7">
        <v>0.57588419581000005</v>
      </c>
      <c r="AY7">
        <v>0.93643308334800002</v>
      </c>
      <c r="AZ7">
        <v>1.5758841958100001</v>
      </c>
      <c r="BA7">
        <v>2.2492888190799998</v>
      </c>
      <c r="BB7">
        <v>3.1316968788450001</v>
      </c>
      <c r="BC7">
        <v>4.0310722773899998</v>
      </c>
      <c r="BD7">
        <v>5.0138412872010001</v>
      </c>
      <c r="BE7">
        <v>6</v>
      </c>
      <c r="BF7">
        <v>7</v>
      </c>
      <c r="BG7">
        <v>8</v>
      </c>
      <c r="BH7">
        <v>9</v>
      </c>
      <c r="BI7">
        <v>10</v>
      </c>
      <c r="BJ7">
        <v>11</v>
      </c>
      <c r="BK7">
        <v>12</v>
      </c>
      <c r="BL7">
        <v>13</v>
      </c>
      <c r="BM7">
        <v>14</v>
      </c>
      <c r="BN7">
        <v>15</v>
      </c>
      <c r="BO7">
        <v>16</v>
      </c>
      <c r="BP7">
        <v>17</v>
      </c>
      <c r="BQ7">
        <v>18</v>
      </c>
      <c r="BR7">
        <v>19</v>
      </c>
      <c r="BS7">
        <v>19.972317425598</v>
      </c>
      <c r="BT7">
        <v>20.937855445219999</v>
      </c>
      <c r="BU7">
        <v>21.73660624231</v>
      </c>
      <c r="BV7">
        <v>22.50142236184</v>
      </c>
      <c r="BW7">
        <v>22.848231608380001</v>
      </c>
      <c r="BX7">
        <v>23.127133833304001</v>
      </c>
      <c r="BY7">
        <v>22.848231608380001</v>
      </c>
      <c r="BZ7">
        <v>22.50142236184</v>
      </c>
      <c r="CA7">
        <v>21.73660624231</v>
      </c>
      <c r="CB7">
        <v>20.937855445219999</v>
      </c>
      <c r="CC7">
        <v>19.972317425598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6.9861587127989999</v>
      </c>
      <c r="CQ7">
        <v>5.9689277226100002</v>
      </c>
      <c r="CR7">
        <v>4.8821444083559999</v>
      </c>
      <c r="CS7">
        <v>3.7817834583100001</v>
      </c>
      <c r="CT7">
        <v>2.5558126830350001</v>
      </c>
      <c r="CU7">
        <v>1.3128557357320001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6.7822307284900003E-3</v>
      </c>
      <c r="AT8">
        <v>1.5502241665120001E-2</v>
      </c>
      <c r="AU8">
        <v>7.1935146910340003E-2</v>
      </c>
      <c r="AV8">
        <v>0.14001087484720001</v>
      </c>
      <c r="AW8">
        <v>0.35170050296255001</v>
      </c>
      <c r="AX8">
        <v>0.59252141610592002</v>
      </c>
      <c r="AY8">
        <v>1.0730951735607599</v>
      </c>
      <c r="AZ8">
        <v>1.59252141610592</v>
      </c>
      <c r="BA8">
        <v>2.35170050296255</v>
      </c>
      <c r="BB8">
        <v>3.1400108748472002</v>
      </c>
      <c r="BC8">
        <v>4.0719351469103398</v>
      </c>
      <c r="BD8">
        <v>5.0155022416651196</v>
      </c>
      <c r="BE8">
        <v>6.0067822307284899</v>
      </c>
      <c r="BF8">
        <v>7</v>
      </c>
      <c r="BG8">
        <v>8</v>
      </c>
      <c r="BH8">
        <v>9</v>
      </c>
      <c r="BI8">
        <v>10</v>
      </c>
      <c r="BJ8">
        <v>11</v>
      </c>
      <c r="BK8">
        <v>12</v>
      </c>
      <c r="BL8">
        <v>13</v>
      </c>
      <c r="BM8">
        <v>14</v>
      </c>
      <c r="BN8">
        <v>15</v>
      </c>
      <c r="BO8">
        <v>16</v>
      </c>
      <c r="BP8">
        <v>17</v>
      </c>
      <c r="BQ8">
        <v>18</v>
      </c>
      <c r="BR8">
        <v>18.986435538542999</v>
      </c>
      <c r="BS8">
        <v>19.9689955166698</v>
      </c>
      <c r="BT8">
        <v>20.856129706179299</v>
      </c>
      <c r="BU8">
        <v>21.719978250305601</v>
      </c>
      <c r="BV8">
        <v>22.296598994074898</v>
      </c>
      <c r="BW8">
        <v>22.814957167788201</v>
      </c>
      <c r="BX8">
        <v>22.8538096528785</v>
      </c>
      <c r="BY8">
        <v>22.814957167788201</v>
      </c>
      <c r="BZ8">
        <v>22.296598994074898</v>
      </c>
      <c r="CA8">
        <v>21.719978250305601</v>
      </c>
      <c r="CB8">
        <v>20.856129706179299</v>
      </c>
      <c r="CC8">
        <v>19.9689955166698</v>
      </c>
      <c r="CD8">
        <v>18.986435538542999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7.9932177692715101</v>
      </c>
      <c r="CP8">
        <v>6.9844977583348804</v>
      </c>
      <c r="CQ8">
        <v>5.9348470838181502</v>
      </c>
      <c r="CR8">
        <v>4.8754913668179203</v>
      </c>
      <c r="CS8">
        <v>3.7202346439477898</v>
      </c>
      <c r="CT8">
        <v>2.5474894587412802</v>
      </c>
      <c r="CU8">
        <v>1.2786053294017901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3.3232930569601E-3</v>
      </c>
      <c r="AS9">
        <v>7.7317430304785998E-3</v>
      </c>
      <c r="AT9">
        <v>3.8881559876329103E-2</v>
      </c>
      <c r="AU9">
        <v>7.7640130029243595E-2</v>
      </c>
      <c r="AV9">
        <v>0.21038168593466</v>
      </c>
      <c r="AW9">
        <v>0.36597483262628</v>
      </c>
      <c r="AX9">
        <v>0.71000030981854001</v>
      </c>
      <c r="AY9">
        <v>1.0921328912550201</v>
      </c>
      <c r="AZ9">
        <v>1.7100003098185399</v>
      </c>
      <c r="BA9">
        <v>2.3659748326262799</v>
      </c>
      <c r="BB9">
        <v>3.2103816859346601</v>
      </c>
      <c r="BC9">
        <v>4.0776401300292404</v>
      </c>
      <c r="BD9">
        <v>5.0388815598763301</v>
      </c>
      <c r="BE9">
        <v>6.0077317430304804</v>
      </c>
      <c r="BF9">
        <v>7.00332329305696</v>
      </c>
      <c r="BG9">
        <v>8</v>
      </c>
      <c r="BH9">
        <v>9</v>
      </c>
      <c r="BI9">
        <v>10</v>
      </c>
      <c r="BJ9">
        <v>11</v>
      </c>
      <c r="BK9">
        <v>12</v>
      </c>
      <c r="BL9">
        <v>13</v>
      </c>
      <c r="BM9">
        <v>14</v>
      </c>
      <c r="BN9">
        <v>15</v>
      </c>
      <c r="BO9">
        <v>16</v>
      </c>
      <c r="BP9">
        <v>17</v>
      </c>
      <c r="BQ9">
        <v>17.993353413886101</v>
      </c>
      <c r="BR9">
        <v>18.984536513938998</v>
      </c>
      <c r="BS9">
        <v>19.922236880247301</v>
      </c>
      <c r="BT9">
        <v>20.8447197399415</v>
      </c>
      <c r="BU9">
        <v>21.579236628130701</v>
      </c>
      <c r="BV9">
        <v>22.2680503347474</v>
      </c>
      <c r="BW9">
        <v>22.579999380362899</v>
      </c>
      <c r="BX9">
        <v>22.81573421749</v>
      </c>
      <c r="BY9">
        <v>22.579999380362899</v>
      </c>
      <c r="BZ9">
        <v>22.2680503347474</v>
      </c>
      <c r="CA9">
        <v>21.579236628130701</v>
      </c>
      <c r="CB9">
        <v>20.8447197399415</v>
      </c>
      <c r="CC9">
        <v>19.922236880247301</v>
      </c>
      <c r="CD9">
        <v>18.984536513938998</v>
      </c>
      <c r="CE9">
        <v>17.993353413886101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8.99667670694304</v>
      </c>
      <c r="CO9">
        <v>7.9922682569695196</v>
      </c>
      <c r="CP9">
        <v>6.9644417331806299</v>
      </c>
      <c r="CQ9">
        <v>5.93009161300124</v>
      </c>
      <c r="CR9">
        <v>4.82849987394167</v>
      </c>
      <c r="CS9">
        <v>3.71166529740296</v>
      </c>
      <c r="CT9">
        <v>2.50038137611612</v>
      </c>
      <c r="CU9">
        <v>1.2738419413712601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1.6284135979104501E-3</v>
      </c>
      <c r="AR10">
        <v>3.8550199460737201E-3</v>
      </c>
      <c r="AS10">
        <v>2.0835012797921298E-2</v>
      </c>
      <c r="AT10">
        <v>4.2609848996790503E-2</v>
      </c>
      <c r="AU10">
        <v>0.12369179304797</v>
      </c>
      <c r="AV10">
        <v>0.22157896541989999</v>
      </c>
      <c r="AW10">
        <v>0.45830667457159402</v>
      </c>
      <c r="AX10">
        <v>0.72867279089820602</v>
      </c>
      <c r="AY10">
        <v>1.2076429614472699</v>
      </c>
      <c r="AZ10">
        <v>1.72867279089821</v>
      </c>
      <c r="BA10">
        <v>2.45830667457159</v>
      </c>
      <c r="BB10">
        <v>3.2215789654199001</v>
      </c>
      <c r="BC10">
        <v>4.1236917930479704</v>
      </c>
      <c r="BD10">
        <v>5.0426098489967899</v>
      </c>
      <c r="BE10">
        <v>6.02083501279792</v>
      </c>
      <c r="BF10">
        <v>7.0038550199460703</v>
      </c>
      <c r="BG10">
        <v>8.0016284135979099</v>
      </c>
      <c r="BH10">
        <v>9</v>
      </c>
      <c r="BI10">
        <v>10</v>
      </c>
      <c r="BJ10">
        <v>11</v>
      </c>
      <c r="BK10">
        <v>12</v>
      </c>
      <c r="BL10">
        <v>13</v>
      </c>
      <c r="BM10">
        <v>14</v>
      </c>
      <c r="BN10">
        <v>15</v>
      </c>
      <c r="BO10">
        <v>16</v>
      </c>
      <c r="BP10">
        <v>16.996743172804202</v>
      </c>
      <c r="BQ10">
        <v>17.9922899601079</v>
      </c>
      <c r="BR10">
        <v>18.958329974404201</v>
      </c>
      <c r="BS10">
        <v>19.914780302006399</v>
      </c>
      <c r="BT10">
        <v>20.7526164139041</v>
      </c>
      <c r="BU10">
        <v>21.556842069160201</v>
      </c>
      <c r="BV10">
        <v>22.083386650856799</v>
      </c>
      <c r="BW10">
        <v>22.5426544182036</v>
      </c>
      <c r="BX10">
        <v>22.584714077105499</v>
      </c>
      <c r="BY10">
        <v>22.5426544182036</v>
      </c>
      <c r="BZ10">
        <v>22.083386650856799</v>
      </c>
      <c r="CA10">
        <v>21.556842069160201</v>
      </c>
      <c r="CB10">
        <v>20.7526164139041</v>
      </c>
      <c r="CC10">
        <v>19.914780302006399</v>
      </c>
      <c r="CD10">
        <v>18.958329974404201</v>
      </c>
      <c r="CE10">
        <v>17.9922899601079</v>
      </c>
      <c r="CF10">
        <v>16.996743172804202</v>
      </c>
      <c r="CG10">
        <v>16</v>
      </c>
      <c r="CH10">
        <v>15</v>
      </c>
      <c r="CI10">
        <v>14</v>
      </c>
      <c r="CJ10">
        <v>13</v>
      </c>
      <c r="CK10">
        <v>12</v>
      </c>
      <c r="CL10">
        <v>11</v>
      </c>
      <c r="CM10">
        <v>9.9983715864020901</v>
      </c>
      <c r="CN10">
        <v>8.9961449800539306</v>
      </c>
      <c r="CO10">
        <v>7.9807934007999899</v>
      </c>
      <c r="CP10">
        <v>6.9612451709492804</v>
      </c>
      <c r="CQ10">
        <v>5.8971432197499496</v>
      </c>
      <c r="CR10">
        <v>4.8210308835768902</v>
      </c>
      <c r="CS10">
        <v>3.6653851184763799</v>
      </c>
      <c r="CT10">
        <v>2.4929061745216901</v>
      </c>
      <c r="CU10">
        <v>1.2506637131243199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7.9792266297612003E-4</v>
      </c>
      <c r="AQ11">
        <v>1.92152804553433E-3</v>
      </c>
      <c r="AR11">
        <v>1.1084179332879E-2</v>
      </c>
      <c r="AS11">
        <v>2.3184486037961902E-2</v>
      </c>
      <c r="AT11">
        <v>7.16703318444223E-2</v>
      </c>
      <c r="AU11">
        <v>0.13192635492513799</v>
      </c>
      <c r="AV11">
        <v>0.28961082844198399</v>
      </c>
      <c r="AW11">
        <v>0.47478949408730398</v>
      </c>
      <c r="AX11">
        <v>0.83088877746720702</v>
      </c>
      <c r="AY11">
        <v>1.22825219430919</v>
      </c>
      <c r="AZ11">
        <v>1.83088877746721</v>
      </c>
      <c r="BA11">
        <v>2.4747894940872999</v>
      </c>
      <c r="BB11">
        <v>3.2896108284419801</v>
      </c>
      <c r="BC11">
        <v>4.1319263549251399</v>
      </c>
      <c r="BD11">
        <v>5.0716703318444196</v>
      </c>
      <c r="BE11">
        <v>6.0231844860379598</v>
      </c>
      <c r="BF11">
        <v>7.0110841793328804</v>
      </c>
      <c r="BG11">
        <v>8.0019215280455303</v>
      </c>
      <c r="BH11">
        <v>9.0007979226629793</v>
      </c>
      <c r="BI11">
        <v>10</v>
      </c>
      <c r="BJ11">
        <v>11</v>
      </c>
      <c r="BK11">
        <v>12</v>
      </c>
      <c r="BL11">
        <v>13</v>
      </c>
      <c r="BM11">
        <v>14</v>
      </c>
      <c r="BN11">
        <v>15</v>
      </c>
      <c r="BO11">
        <v>15.998404154674001</v>
      </c>
      <c r="BP11">
        <v>16.9961569439089</v>
      </c>
      <c r="BQ11">
        <v>17.977831641334198</v>
      </c>
      <c r="BR11">
        <v>18.9536310279241</v>
      </c>
      <c r="BS11">
        <v>19.8566593363112</v>
      </c>
      <c r="BT11">
        <v>20.736147290149699</v>
      </c>
      <c r="BU11">
        <v>21.420778343116002</v>
      </c>
      <c r="BV11">
        <v>22.050421011825399</v>
      </c>
      <c r="BW11">
        <v>22.3382224450656</v>
      </c>
      <c r="BX11">
        <v>22.543495611381601</v>
      </c>
      <c r="BY11">
        <v>22.3382224450656</v>
      </c>
      <c r="BZ11">
        <v>22.050421011825399</v>
      </c>
      <c r="CA11">
        <v>21.420778343116002</v>
      </c>
      <c r="CB11">
        <v>20.736147290149699</v>
      </c>
      <c r="CC11">
        <v>19.8566593363112</v>
      </c>
      <c r="CD11">
        <v>18.9536310279241</v>
      </c>
      <c r="CE11">
        <v>17.977831641334198</v>
      </c>
      <c r="CF11">
        <v>16.9961569439089</v>
      </c>
      <c r="CG11">
        <v>15.998404154674001</v>
      </c>
      <c r="CH11">
        <v>15</v>
      </c>
      <c r="CI11">
        <v>14</v>
      </c>
      <c r="CJ11">
        <v>13</v>
      </c>
      <c r="CK11">
        <v>12</v>
      </c>
      <c r="CL11">
        <v>10.999202077336999</v>
      </c>
      <c r="CM11">
        <v>9.9980784719544609</v>
      </c>
      <c r="CN11">
        <v>8.9897137433300998</v>
      </c>
      <c r="CO11">
        <v>7.9787370420075696</v>
      </c>
      <c r="CP11">
        <v>6.9394138474884599</v>
      </c>
      <c r="CQ11">
        <v>5.8912581311128198</v>
      </c>
      <c r="CR11">
        <v>4.78205950340244</v>
      </c>
      <c r="CS11">
        <v>3.6571368608378299</v>
      </c>
      <c r="CT11">
        <v>2.4587220509747798</v>
      </c>
      <c r="CU11">
        <v>1.2465372997781199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3.9098210485829902E-4</v>
      </c>
      <c r="AP12">
        <v>9.5750719557134397E-4</v>
      </c>
      <c r="AQ12">
        <v>5.8606605388796997E-3</v>
      </c>
      <c r="AR12">
        <v>1.25236304875707E-2</v>
      </c>
      <c r="AS12">
        <v>4.1013400197636898E-2</v>
      </c>
      <c r="AT12">
        <v>7.7437718708807196E-2</v>
      </c>
      <c r="AU12">
        <v>0.17966629563884201</v>
      </c>
      <c r="AV12">
        <v>0.30308298258493599</v>
      </c>
      <c r="AW12">
        <v>0.55854059677724999</v>
      </c>
      <c r="AX12">
        <v>0.85110820286362499</v>
      </c>
      <c r="AY12">
        <v>1.32883604580405</v>
      </c>
      <c r="AZ12">
        <v>1.8511082028636201</v>
      </c>
      <c r="BA12">
        <v>2.5585405967772501</v>
      </c>
      <c r="BB12">
        <v>3.3030829825849399</v>
      </c>
      <c r="BC12">
        <v>4.1796662956388397</v>
      </c>
      <c r="BD12">
        <v>5.0774377187088104</v>
      </c>
      <c r="BE12">
        <v>6.0410134001976399</v>
      </c>
      <c r="BF12">
        <v>7.0125236304875704</v>
      </c>
      <c r="BG12">
        <v>8.0058606605388807</v>
      </c>
      <c r="BH12">
        <v>9.0009575071955705</v>
      </c>
      <c r="BI12">
        <v>10.0003909821049</v>
      </c>
      <c r="BJ12">
        <v>11</v>
      </c>
      <c r="BK12">
        <v>12</v>
      </c>
      <c r="BL12">
        <v>13</v>
      </c>
      <c r="BM12">
        <v>14</v>
      </c>
      <c r="BN12">
        <v>14.9992180357903</v>
      </c>
      <c r="BO12">
        <v>15.9980849856089</v>
      </c>
      <c r="BP12">
        <v>16.9882786789222</v>
      </c>
      <c r="BQ12">
        <v>17.9749527390249</v>
      </c>
      <c r="BR12">
        <v>18.917973199604699</v>
      </c>
      <c r="BS12">
        <v>19.845124562582399</v>
      </c>
      <c r="BT12">
        <v>20.640667408722301</v>
      </c>
      <c r="BU12">
        <v>21.3938340348301</v>
      </c>
      <c r="BV12">
        <v>21.882918806445499</v>
      </c>
      <c r="BW12">
        <v>22.297783594272801</v>
      </c>
      <c r="BX12">
        <v>22.342327908391901</v>
      </c>
      <c r="BY12">
        <v>22.297783594272801</v>
      </c>
      <c r="BZ12">
        <v>21.882918806445499</v>
      </c>
      <c r="CA12">
        <v>21.3938340348301</v>
      </c>
      <c r="CB12">
        <v>20.640667408722301</v>
      </c>
      <c r="CC12">
        <v>19.845124562582399</v>
      </c>
      <c r="CD12">
        <v>18.917973199604699</v>
      </c>
      <c r="CE12">
        <v>17.9749527390249</v>
      </c>
      <c r="CF12">
        <v>16.9882786789222</v>
      </c>
      <c r="CG12">
        <v>15.9980849856089</v>
      </c>
      <c r="CH12">
        <v>14.9992180357903</v>
      </c>
      <c r="CI12">
        <v>14</v>
      </c>
      <c r="CJ12">
        <v>13</v>
      </c>
      <c r="CK12">
        <v>11.9996090178951</v>
      </c>
      <c r="CL12">
        <v>10.999042492804399</v>
      </c>
      <c r="CM12">
        <v>9.9945303215659802</v>
      </c>
      <c r="CN12">
        <v>8.9884338767079992</v>
      </c>
      <c r="CO12">
        <v>7.9648472603412399</v>
      </c>
      <c r="CP12">
        <v>6.93508591177876</v>
      </c>
      <c r="CQ12">
        <v>5.8613471045587904</v>
      </c>
      <c r="CR12">
        <v>4.7743547361238701</v>
      </c>
      <c r="CS12">
        <v>3.6211256988615901</v>
      </c>
      <c r="CT12">
        <v>2.4519747797213101</v>
      </c>
      <c r="CU12">
        <v>1.2297045509732001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1.9158123138056599E-4</v>
      </c>
      <c r="AO13">
        <v>4.7699816792712502E-4</v>
      </c>
      <c r="AP13">
        <v>3.0824550393430501E-3</v>
      </c>
      <c r="AQ13">
        <v>6.7229706755172099E-3</v>
      </c>
      <c r="AR13">
        <v>2.3218762370644502E-2</v>
      </c>
      <c r="AS13">
        <v>4.4901329110177898E-2</v>
      </c>
      <c r="AT13">
        <v>0.109681805334051</v>
      </c>
      <c r="AU13">
        <v>0.19004846954671101</v>
      </c>
      <c r="AV13">
        <v>0.36778303693558401</v>
      </c>
      <c r="AW13">
        <v>0.57672449280533999</v>
      </c>
      <c r="AX13">
        <v>0.94183671892210796</v>
      </c>
      <c r="AY13">
        <v>1.3506627597224301</v>
      </c>
      <c r="AZ13">
        <v>1.94183671892211</v>
      </c>
      <c r="BA13">
        <v>2.5767244928053401</v>
      </c>
      <c r="BB13">
        <v>3.3677830369355801</v>
      </c>
      <c r="BC13">
        <v>4.19004846954671</v>
      </c>
      <c r="BD13">
        <v>5.1096818053340503</v>
      </c>
      <c r="BE13">
        <v>6.0449013291101803</v>
      </c>
      <c r="BF13">
        <v>7.0232187623706404</v>
      </c>
      <c r="BG13">
        <v>8.0067229706755203</v>
      </c>
      <c r="BH13">
        <v>9.0030824550393405</v>
      </c>
      <c r="BI13">
        <v>10.000476998167899</v>
      </c>
      <c r="BJ13">
        <v>11.0001915812314</v>
      </c>
      <c r="BK13">
        <v>12</v>
      </c>
      <c r="BL13">
        <v>13</v>
      </c>
      <c r="BM13">
        <v>13.9996168375372</v>
      </c>
      <c r="BN13">
        <v>14.9990460036641</v>
      </c>
      <c r="BO13">
        <v>15.9938350899213</v>
      </c>
      <c r="BP13">
        <v>16.986554058648998</v>
      </c>
      <c r="BQ13">
        <v>17.9535624752587</v>
      </c>
      <c r="BR13">
        <v>18.9101973417796</v>
      </c>
      <c r="BS13">
        <v>19.780636389331899</v>
      </c>
      <c r="BT13">
        <v>20.619903060906601</v>
      </c>
      <c r="BU13">
        <v>21.264433926128799</v>
      </c>
      <c r="BV13">
        <v>21.846551014389298</v>
      </c>
      <c r="BW13">
        <v>22.116326562155798</v>
      </c>
      <c r="BX13">
        <v>22.2986744805551</v>
      </c>
      <c r="BY13">
        <v>22.116326562155798</v>
      </c>
      <c r="BZ13">
        <v>21.846551014389298</v>
      </c>
      <c r="CA13">
        <v>21.264433926128799</v>
      </c>
      <c r="CB13">
        <v>20.619903060906601</v>
      </c>
      <c r="CC13">
        <v>19.780636389331899</v>
      </c>
      <c r="CD13">
        <v>18.9101973417796</v>
      </c>
      <c r="CE13">
        <v>17.9535624752587</v>
      </c>
      <c r="CF13">
        <v>16.986554058648998</v>
      </c>
      <c r="CG13">
        <v>15.9938350899213</v>
      </c>
      <c r="CH13">
        <v>14.9990460036641</v>
      </c>
      <c r="CI13">
        <v>13.9996168375372</v>
      </c>
      <c r="CJ13">
        <v>12.9998084187686</v>
      </c>
      <c r="CK13">
        <v>11.999523001832101</v>
      </c>
      <c r="CL13">
        <v>10.997109126192001</v>
      </c>
      <c r="CM13">
        <v>9.9937540274924093</v>
      </c>
      <c r="CN13">
        <v>8.9798636926686992</v>
      </c>
      <c r="CO13">
        <v>7.96182164156534</v>
      </c>
      <c r="CP13">
        <v>6.9135369570365901</v>
      </c>
      <c r="CQ13">
        <v>5.8548528595634703</v>
      </c>
      <c r="CR13">
        <v>4.7418987683984701</v>
      </c>
      <c r="CS13">
        <v>3.6133239767413698</v>
      </c>
      <c r="CT13">
        <v>2.4259463180134802</v>
      </c>
      <c r="CU13">
        <v>1.22606173308291</v>
      </c>
      <c r="CV13">
        <v>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9.3874803376477501E-5</v>
      </c>
      <c r="AN14">
        <v>2.37560726911902E-4</v>
      </c>
      <c r="AO14">
        <v>1.6138177360131101E-3</v>
      </c>
      <c r="AP14">
        <v>3.5896338340745799E-3</v>
      </c>
      <c r="AQ14">
        <v>1.3022055944404301E-2</v>
      </c>
      <c r="AR14">
        <v>2.5760282142403501E-2</v>
      </c>
      <c r="AS14">
        <v>6.6019304757504199E-2</v>
      </c>
      <c r="AT14">
        <v>0.117319037448557</v>
      </c>
      <c r="AU14">
        <v>0.237758742103055</v>
      </c>
      <c r="AV14">
        <v>0.38307441229121603</v>
      </c>
      <c r="AW14">
        <v>0.65324817022637605</v>
      </c>
      <c r="AX14">
        <v>0.963256488117051</v>
      </c>
      <c r="AY14">
        <v>1.44001323973811</v>
      </c>
      <c r="AZ14">
        <v>1.96325648811705</v>
      </c>
      <c r="BA14">
        <v>2.6532481702263802</v>
      </c>
      <c r="BB14">
        <v>3.38307441229122</v>
      </c>
      <c r="BC14">
        <v>4.2377587421030496</v>
      </c>
      <c r="BD14">
        <v>5.11731903744856</v>
      </c>
      <c r="BE14">
        <v>6.0660193047575</v>
      </c>
      <c r="BF14">
        <v>7.0257602821424001</v>
      </c>
      <c r="BG14">
        <v>8.0130220559444005</v>
      </c>
      <c r="BH14">
        <v>9.0035896338340695</v>
      </c>
      <c r="BI14">
        <v>10.001613817736001</v>
      </c>
      <c r="BJ14">
        <v>11.0002375607269</v>
      </c>
      <c r="BK14">
        <v>12.000093874803399</v>
      </c>
      <c r="BL14">
        <v>12.9998122503932</v>
      </c>
      <c r="BM14">
        <v>13.9995248785462</v>
      </c>
      <c r="BN14">
        <v>14.996772364528001</v>
      </c>
      <c r="BO14">
        <v>15.9928207323319</v>
      </c>
      <c r="BP14">
        <v>16.973955888111199</v>
      </c>
      <c r="BQ14">
        <v>17.9484794357152</v>
      </c>
      <c r="BR14">
        <v>18.867961390485</v>
      </c>
      <c r="BS14">
        <v>19.765361925102901</v>
      </c>
      <c r="BT14">
        <v>20.524482515793899</v>
      </c>
      <c r="BU14">
        <v>21.233851175417598</v>
      </c>
      <c r="BV14">
        <v>21.6935036595473</v>
      </c>
      <c r="BW14">
        <v>22.0734870237659</v>
      </c>
      <c r="BX14">
        <v>22.1199735205238</v>
      </c>
      <c r="BY14">
        <v>22.0734870237659</v>
      </c>
      <c r="BZ14">
        <v>21.6935036595473</v>
      </c>
      <c r="CA14">
        <v>21.233851175417598</v>
      </c>
      <c r="CB14">
        <v>20.524482515793899</v>
      </c>
      <c r="CC14">
        <v>19.765361925102901</v>
      </c>
      <c r="CD14">
        <v>18.867961390485</v>
      </c>
      <c r="CE14">
        <v>17.9484794357152</v>
      </c>
      <c r="CF14">
        <v>16.973955888111199</v>
      </c>
      <c r="CG14">
        <v>15.9928207323319</v>
      </c>
      <c r="CH14">
        <v>14.996772364528001</v>
      </c>
      <c r="CI14">
        <v>13.999431003742799</v>
      </c>
      <c r="CJ14">
        <v>12.9995746896663</v>
      </c>
      <c r="CK14">
        <v>11.9984800570674</v>
      </c>
      <c r="CL14">
        <v>10.9966479268928</v>
      </c>
      <c r="CM14">
        <v>9.9885917617916107</v>
      </c>
      <c r="CN14">
        <v>8.9778293516916694</v>
      </c>
      <c r="CO14">
        <v>7.9470027511868997</v>
      </c>
      <c r="CP14">
        <v>6.9084412446938499</v>
      </c>
      <c r="CQ14">
        <v>5.8282605626544504</v>
      </c>
      <c r="CR14">
        <v>4.7342446251573396</v>
      </c>
      <c r="CS14">
        <v>3.5845105718766801</v>
      </c>
      <c r="CT14">
        <v>2.4198179241741702</v>
      </c>
      <c r="CU14">
        <v>1.2132349304882599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4.5998653654474002E-5</v>
      </c>
      <c r="AM15">
        <v>1.18282252254362E-4</v>
      </c>
      <c r="AN15">
        <v>8.4152055883913795E-4</v>
      </c>
      <c r="AO15">
        <v>1.9076016896036399E-3</v>
      </c>
      <c r="AP15">
        <v>7.2433707800860104E-3</v>
      </c>
      <c r="AQ15">
        <v>1.46418999473623E-2</v>
      </c>
      <c r="AR15">
        <v>3.9245472386783199E-2</v>
      </c>
      <c r="AS15">
        <v>7.1429252694720502E-2</v>
      </c>
      <c r="AT15">
        <v>0.15119762371064499</v>
      </c>
      <c r="AU15">
        <v>0.24994796521455001</v>
      </c>
      <c r="AV15">
        <v>0.444254875287245</v>
      </c>
      <c r="AW15">
        <v>0.672767104604578</v>
      </c>
      <c r="AX15">
        <v>1.04496322064494</v>
      </c>
      <c r="AY15">
        <v>1.46279162314947</v>
      </c>
      <c r="AZ15">
        <v>2.0449632206449402</v>
      </c>
      <c r="BA15">
        <v>2.67276710460458</v>
      </c>
      <c r="BB15">
        <v>3.4442548752872502</v>
      </c>
      <c r="BC15">
        <v>4.2499479652145498</v>
      </c>
      <c r="BD15">
        <v>5.1511976237106403</v>
      </c>
      <c r="BE15">
        <v>6.0714292526947196</v>
      </c>
      <c r="BF15">
        <v>7.0392454723867797</v>
      </c>
      <c r="BG15">
        <v>8.0146418999473603</v>
      </c>
      <c r="BH15">
        <v>9.0072433707800901</v>
      </c>
      <c r="BI15">
        <v>10.0019076016896</v>
      </c>
      <c r="BJ15">
        <v>11.000841520558801</v>
      </c>
      <c r="BK15">
        <v>12.0000262849449</v>
      </c>
      <c r="BL15">
        <v>12.9998094341491</v>
      </c>
      <c r="BM15">
        <v>13.998316958882301</v>
      </c>
      <c r="BN15">
        <v>14.996184796620801</v>
      </c>
      <c r="BO15">
        <v>15.9855132584398</v>
      </c>
      <c r="BP15">
        <v>16.970716200105301</v>
      </c>
      <c r="BQ15">
        <v>17.921509055226402</v>
      </c>
      <c r="BR15">
        <v>18.857141494610602</v>
      </c>
      <c r="BS15">
        <v>19.697604752578702</v>
      </c>
      <c r="BT15">
        <v>20.500104069570899</v>
      </c>
      <c r="BU15">
        <v>21.111490249425501</v>
      </c>
      <c r="BV15">
        <v>21.654465790790798</v>
      </c>
      <c r="BW15">
        <v>21.910073558710099</v>
      </c>
      <c r="BX15">
        <v>22.074416753701101</v>
      </c>
      <c r="BY15">
        <v>21.910073558710099</v>
      </c>
      <c r="BZ15">
        <v>21.654465790790798</v>
      </c>
      <c r="CA15">
        <v>21.111490249425501</v>
      </c>
      <c r="CB15">
        <v>20.500104069570899</v>
      </c>
      <c r="CC15">
        <v>19.697604752578702</v>
      </c>
      <c r="CD15">
        <v>18.857141494610602</v>
      </c>
      <c r="CE15">
        <v>17.921509055226402</v>
      </c>
      <c r="CF15">
        <v>16.970716200105301</v>
      </c>
      <c r="CG15">
        <v>15.9855132584398</v>
      </c>
      <c r="CH15">
        <v>14.996138797967101</v>
      </c>
      <c r="CI15">
        <v>13.9981986766301</v>
      </c>
      <c r="CJ15">
        <v>12.998967913590301</v>
      </c>
      <c r="CK15">
        <v>11.998118683255299</v>
      </c>
      <c r="CL15">
        <v>10.9935981497788</v>
      </c>
      <c r="CM15">
        <v>9.9872657017422402</v>
      </c>
      <c r="CN15">
        <v>8.9679978983932997</v>
      </c>
      <c r="CO15">
        <v>7.9432126472526399</v>
      </c>
      <c r="CP15">
        <v>6.8880478486761403</v>
      </c>
      <c r="CQ15">
        <v>5.8214812874801698</v>
      </c>
      <c r="CR15">
        <v>4.7069427484234003</v>
      </c>
      <c r="CS15">
        <v>3.5771808606099702</v>
      </c>
      <c r="CT15">
        <v>2.3992916546423002</v>
      </c>
      <c r="CU15">
        <v>1.20997548145511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2.2539340290692301E-5</v>
      </c>
      <c r="AL16" s="1">
        <v>5.8878276677726697E-5</v>
      </c>
      <c r="AM16">
        <v>4.3725005916695701E-4</v>
      </c>
      <c r="AN16">
        <v>1.0095135426871999E-3</v>
      </c>
      <c r="AO16">
        <v>3.9997487898653901E-3</v>
      </c>
      <c r="AP16">
        <v>8.2541232177150495E-3</v>
      </c>
      <c r="AQ16">
        <v>2.30723711507132E-2</v>
      </c>
      <c r="AR16">
        <v>4.2959774242356301E-2</v>
      </c>
      <c r="AS16">
        <v>9.4745702141634303E-2</v>
      </c>
      <c r="AT16">
        <v>0.160498789249755</v>
      </c>
      <c r="AU16">
        <v>0.296770683813257</v>
      </c>
      <c r="AV16">
        <v>0.46101548171711798</v>
      </c>
      <c r="AW16">
        <v>0.74317220909886295</v>
      </c>
      <c r="AX16">
        <v>1.06732304101238</v>
      </c>
      <c r="AY16">
        <v>1.5433197886950301</v>
      </c>
      <c r="AZ16">
        <v>2.0673230410123802</v>
      </c>
      <c r="BA16">
        <v>2.7431722090988599</v>
      </c>
      <c r="BB16">
        <v>3.4610154817171201</v>
      </c>
      <c r="BC16">
        <v>4.2967706838132598</v>
      </c>
      <c r="BD16">
        <v>5.1604987892497496</v>
      </c>
      <c r="BE16">
        <v>6.0947457021416298</v>
      </c>
      <c r="BF16">
        <v>7.0429597742423597</v>
      </c>
      <c r="BG16">
        <v>8.0230723711507093</v>
      </c>
      <c r="BH16">
        <v>9.0082541232177107</v>
      </c>
      <c r="BI16">
        <v>10.0039997487899</v>
      </c>
      <c r="BJ16">
        <v>11.0009644348621</v>
      </c>
      <c r="BK16">
        <v>12.000319493505801</v>
      </c>
      <c r="BL16">
        <v>12.999184378158301</v>
      </c>
      <c r="BM16">
        <v>13.9980035122549</v>
      </c>
      <c r="BN16">
        <v>14.9920005024203</v>
      </c>
      <c r="BO16">
        <v>15.9834917535646</v>
      </c>
      <c r="BP16">
        <v>16.953855257698599</v>
      </c>
      <c r="BQ16">
        <v>17.9140804515153</v>
      </c>
      <c r="BR16">
        <v>18.810508595716701</v>
      </c>
      <c r="BS16">
        <v>19.679002421500499</v>
      </c>
      <c r="BT16">
        <v>20.4064586323735</v>
      </c>
      <c r="BU16">
        <v>21.077969036565801</v>
      </c>
      <c r="BV16">
        <v>21.513655581802301</v>
      </c>
      <c r="BW16">
        <v>21.865353917975199</v>
      </c>
      <c r="BX16">
        <v>21.913360422609902</v>
      </c>
      <c r="BY16">
        <v>21.865353917975199</v>
      </c>
      <c r="BZ16">
        <v>21.513655581802301</v>
      </c>
      <c r="CA16">
        <v>21.077969036565801</v>
      </c>
      <c r="CB16">
        <v>20.4064586323735</v>
      </c>
      <c r="CC16">
        <v>19.679002421500499</v>
      </c>
      <c r="CD16">
        <v>18.810508595716701</v>
      </c>
      <c r="CE16">
        <v>17.9140804515153</v>
      </c>
      <c r="CF16">
        <v>16.953855257698599</v>
      </c>
      <c r="CG16">
        <v>15.9834692142243</v>
      </c>
      <c r="CH16">
        <v>14.9919416241436</v>
      </c>
      <c r="CI16">
        <v>13.997566262195701</v>
      </c>
      <c r="CJ16">
        <v>12.9981748646157</v>
      </c>
      <c r="CK16">
        <v>11.996319744715899</v>
      </c>
      <c r="CL16">
        <v>10.9927103116444</v>
      </c>
      <c r="CM16">
        <v>9.9809273776391496</v>
      </c>
      <c r="CN16">
        <v>8.9652943489753607</v>
      </c>
      <c r="CO16">
        <v>7.9283266690090803</v>
      </c>
      <c r="CP16">
        <v>6.8824609849926004</v>
      </c>
      <c r="CQ16">
        <v>5.7979750183283798</v>
      </c>
      <c r="CR16">
        <v>4.6994833075326401</v>
      </c>
      <c r="CS16">
        <v>3.5535984747143901</v>
      </c>
      <c r="CT16">
        <v>2.3936924407047302</v>
      </c>
      <c r="CU16">
        <v>1.1998524204038299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>
        <v>1.1044276742439199E-5</v>
      </c>
      <c r="AK17" s="1">
        <v>2.9301142377899898E-5</v>
      </c>
      <c r="AL17">
        <v>2.2647437126780299E-4</v>
      </c>
      <c r="AM17">
        <v>5.3225699267215503E-4</v>
      </c>
      <c r="AN17">
        <v>2.1943197068796001E-3</v>
      </c>
      <c r="AO17">
        <v>4.6191769883944097E-3</v>
      </c>
      <c r="AP17">
        <v>1.3430421235237799E-2</v>
      </c>
      <c r="AQ17">
        <v>2.5556257178449199E-2</v>
      </c>
      <c r="AR17">
        <v>5.8590051398097399E-2</v>
      </c>
      <c r="AS17">
        <v>0.101589610153967</v>
      </c>
      <c r="AT17">
        <v>0.19505300490289201</v>
      </c>
      <c r="AU17">
        <v>0.31047740645003302</v>
      </c>
      <c r="AV17">
        <v>0.51879232716128099</v>
      </c>
      <c r="AW17">
        <v>0.76374932031943299</v>
      </c>
      <c r="AX17">
        <v>1.1417275397392599</v>
      </c>
      <c r="AY17">
        <v>1.5668429759660401</v>
      </c>
      <c r="AZ17">
        <v>2.1417275397392599</v>
      </c>
      <c r="BA17">
        <v>2.7637493203194299</v>
      </c>
      <c r="BB17">
        <v>3.5187923271612802</v>
      </c>
      <c r="BC17">
        <v>4.3104774064500297</v>
      </c>
      <c r="BD17">
        <v>5.1950530049028902</v>
      </c>
      <c r="BE17">
        <v>6.1015896101539697</v>
      </c>
      <c r="BF17">
        <v>7.0585900513980997</v>
      </c>
      <c r="BG17">
        <v>8.0255562571784491</v>
      </c>
      <c r="BH17">
        <v>9.0134304212352401</v>
      </c>
      <c r="BI17">
        <v>10.004597088434901</v>
      </c>
      <c r="BJ17">
        <v>11.0021357174221</v>
      </c>
      <c r="BK17">
        <v>12.0000793082501</v>
      </c>
      <c r="BL17">
        <v>12.9991619603859</v>
      </c>
      <c r="BM17">
        <v>13.995640661728601</v>
      </c>
      <c r="BN17">
        <v>14.9907726903</v>
      </c>
      <c r="BO17">
        <v>15.9731391575295</v>
      </c>
      <c r="BP17">
        <v>16.948887485643102</v>
      </c>
      <c r="BQ17">
        <v>17.882819897203799</v>
      </c>
      <c r="BR17">
        <v>18.796820779692101</v>
      </c>
      <c r="BS17">
        <v>19.609893990194202</v>
      </c>
      <c r="BT17">
        <v>20.379045187099901</v>
      </c>
      <c r="BU17">
        <v>20.9624153456774</v>
      </c>
      <c r="BV17">
        <v>21.4725013593611</v>
      </c>
      <c r="BW17">
        <v>21.7165449205215</v>
      </c>
      <c r="BX17">
        <v>21.866314048067899</v>
      </c>
      <c r="BY17">
        <v>21.7165449205215</v>
      </c>
      <c r="BZ17">
        <v>21.4725013593611</v>
      </c>
      <c r="CA17">
        <v>20.9624153456774</v>
      </c>
      <c r="CB17">
        <v>20.379045187099901</v>
      </c>
      <c r="CC17">
        <v>19.609893990194202</v>
      </c>
      <c r="CD17">
        <v>18.796820779692101</v>
      </c>
      <c r="CE17">
        <v>17.882819897203799</v>
      </c>
      <c r="CF17">
        <v>16.948876441366401</v>
      </c>
      <c r="CG17">
        <v>15.973109856387101</v>
      </c>
      <c r="CH17">
        <v>14.990546215928701</v>
      </c>
      <c r="CI17">
        <v>13.9951084047359</v>
      </c>
      <c r="CJ17">
        <v>12.996967640678999</v>
      </c>
      <c r="CK17">
        <v>11.9954601312617</v>
      </c>
      <c r="CL17">
        <v>10.9887052961869</v>
      </c>
      <c r="CM17">
        <v>9.9790408312564605</v>
      </c>
      <c r="CN17">
        <v>8.9548403698371395</v>
      </c>
      <c r="CO17">
        <v>7.9239666470244803</v>
      </c>
      <c r="CP17">
        <v>6.8635370464952103</v>
      </c>
      <c r="CQ17">
        <v>5.7911122037039302</v>
      </c>
      <c r="CR17">
        <v>4.6762606777416096</v>
      </c>
      <c r="CS17">
        <v>3.5467280861305999</v>
      </c>
      <c r="CT17">
        <v>2.3770647874220301</v>
      </c>
      <c r="CU17">
        <v>1.1969063443534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">
        <v>5.4116956037952102E-6</v>
      </c>
      <c r="AJ18" s="1">
        <v>1.4578445300019701E-5</v>
      </c>
      <c r="AK18">
        <v>1.1697016037257699E-4</v>
      </c>
      <c r="AL18">
        <v>2.7969297359988301E-4</v>
      </c>
      <c r="AM18">
        <v>1.19683423814567E-3</v>
      </c>
      <c r="AN18">
        <v>2.5680890448602101E-3</v>
      </c>
      <c r="AO18">
        <v>7.7485066014054103E-3</v>
      </c>
      <c r="AP18">
        <v>1.50545711664581E-2</v>
      </c>
      <c r="AQ18">
        <v>3.5801156733903203E-2</v>
      </c>
      <c r="AR18">
        <v>6.3473276020846098E-2</v>
      </c>
      <c r="AS18">
        <v>0.12631688979056399</v>
      </c>
      <c r="AT18">
        <v>0.20581389823401799</v>
      </c>
      <c r="AU18">
        <v>0.35599376084044598</v>
      </c>
      <c r="AV18">
        <v>0.53674694266026401</v>
      </c>
      <c r="AW18">
        <v>0.82892972118765196</v>
      </c>
      <c r="AX18">
        <v>1.1648247759746699</v>
      </c>
      <c r="AY18">
        <v>1.6402298484637901</v>
      </c>
      <c r="AZ18">
        <v>2.1648247759746599</v>
      </c>
      <c r="BA18">
        <v>2.8289297211876501</v>
      </c>
      <c r="BB18">
        <v>3.53674694266026</v>
      </c>
      <c r="BC18">
        <v>4.35599376084045</v>
      </c>
      <c r="BD18">
        <v>5.2058138982340196</v>
      </c>
      <c r="BE18">
        <v>6.1263168897905604</v>
      </c>
      <c r="BF18">
        <v>7.0634732760208498</v>
      </c>
      <c r="BG18">
        <v>8.0358011567338998</v>
      </c>
      <c r="BH18">
        <v>9.0150437477752501</v>
      </c>
      <c r="BI18">
        <v>10.007719349710801</v>
      </c>
      <c r="BJ18">
        <v>11.002334148724101</v>
      </c>
      <c r="BK18">
        <v>12.000637448290901</v>
      </c>
      <c r="BL18">
        <v>12.9978860244973</v>
      </c>
      <c r="BM18">
        <v>13.994980792070701</v>
      </c>
      <c r="BN18">
        <v>14.9845175652425</v>
      </c>
      <c r="BO18">
        <v>15.9698962693627</v>
      </c>
      <c r="BP18">
        <v>16.9283976865322</v>
      </c>
      <c r="BQ18">
        <v>17.873053447958299</v>
      </c>
      <c r="BR18">
        <v>18.7473662204189</v>
      </c>
      <c r="BS18">
        <v>19.588372203532</v>
      </c>
      <c r="BT18">
        <v>20.2880124783191</v>
      </c>
      <c r="BU18">
        <v>20.926506114679501</v>
      </c>
      <c r="BV18">
        <v>21.342140557624699</v>
      </c>
      <c r="BW18">
        <v>21.670350448050701</v>
      </c>
      <c r="BX18">
        <v>21.719540303072399</v>
      </c>
      <c r="BY18">
        <v>21.670350448050701</v>
      </c>
      <c r="BZ18">
        <v>21.342140557624699</v>
      </c>
      <c r="CA18">
        <v>20.926506114679501</v>
      </c>
      <c r="CB18">
        <v>20.2880124783191</v>
      </c>
      <c r="CC18">
        <v>19.588372203532</v>
      </c>
      <c r="CD18">
        <v>18.7473662204189</v>
      </c>
      <c r="CE18">
        <v>17.873048036262698</v>
      </c>
      <c r="CF18">
        <v>16.928383108086901</v>
      </c>
      <c r="CG18">
        <v>15.969779299202299</v>
      </c>
      <c r="CH18">
        <v>14.984237872268899</v>
      </c>
      <c r="CI18">
        <v>13.9937839578325</v>
      </c>
      <c r="CJ18">
        <v>12.9953179354524</v>
      </c>
      <c r="CK18">
        <v>11.9928889416895</v>
      </c>
      <c r="CL18">
        <v>10.9872795775577</v>
      </c>
      <c r="CM18">
        <v>9.9719181929769007</v>
      </c>
      <c r="CN18">
        <v>8.9515704717543993</v>
      </c>
      <c r="CO18">
        <v>7.9094842669433403</v>
      </c>
      <c r="CP18">
        <v>6.8576593777868302</v>
      </c>
      <c r="CQ18">
        <v>5.7703231289501202</v>
      </c>
      <c r="CR18">
        <v>4.6690669555737498</v>
      </c>
      <c r="CS18">
        <v>3.5270640396527901</v>
      </c>
      <c r="CT18">
        <v>2.3719221666856001</v>
      </c>
      <c r="CU18">
        <v>1.18869987272386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>
        <v>2.6517308458596499E-6</v>
      </c>
      <c r="AI19" s="1">
        <v>7.2516721090855799E-6</v>
      </c>
      <c r="AJ19" s="1">
        <v>6.0258678334422498E-5</v>
      </c>
      <c r="AK19">
        <v>1.46532398468404E-4</v>
      </c>
      <c r="AL19">
        <v>6.4935801474593803E-4</v>
      </c>
      <c r="AM19">
        <v>1.41934987380836E-3</v>
      </c>
      <c r="AN19">
        <v>4.4345787922772297E-3</v>
      </c>
      <c r="AO19">
        <v>8.7900736355740906E-3</v>
      </c>
      <c r="AP19">
        <v>2.16404264576304E-2</v>
      </c>
      <c r="AQ19">
        <v>3.9194668256457101E-2</v>
      </c>
      <c r="AR19">
        <v>8.0707308317405899E-2</v>
      </c>
      <c r="AS19">
        <v>0.134477053180695</v>
      </c>
      <c r="AT19">
        <v>0.240448496773875</v>
      </c>
      <c r="AU19">
        <v>0.37097468725500699</v>
      </c>
      <c r="AV19">
        <v>0.59134744504697301</v>
      </c>
      <c r="AW19">
        <v>0.85034873655486798</v>
      </c>
      <c r="AX19">
        <v>1.2331846846487</v>
      </c>
      <c r="AY19">
        <v>1.6643328774244499</v>
      </c>
      <c r="AZ19">
        <v>2.2331846846487</v>
      </c>
      <c r="BA19">
        <v>2.8503487365548699</v>
      </c>
      <c r="BB19">
        <v>3.5913474450469698</v>
      </c>
      <c r="BC19">
        <v>4.3709746872550097</v>
      </c>
      <c r="BD19">
        <v>5.2404484967738796</v>
      </c>
      <c r="BE19">
        <v>6.1344770531806896</v>
      </c>
      <c r="BF19">
        <v>7.0807073083174101</v>
      </c>
      <c r="BG19">
        <v>8.0391893647947708</v>
      </c>
      <c r="BH19">
        <v>9.0216259231134099</v>
      </c>
      <c r="BI19">
        <v>10.0086695562789</v>
      </c>
      <c r="BJ19">
        <v>11.0041415139953</v>
      </c>
      <c r="BK19">
        <v>12.0001206338443</v>
      </c>
      <c r="BL19">
        <v>12.997810658267101</v>
      </c>
      <c r="BM19">
        <v>13.991277374813899</v>
      </c>
      <c r="BN19">
        <v>14.982480111407201</v>
      </c>
      <c r="BO19">
        <v>15.9567263987568</v>
      </c>
      <c r="BP19">
        <v>16.9216133152179</v>
      </c>
      <c r="BQ19">
        <v>17.838585383365199</v>
      </c>
      <c r="BR19">
        <v>18.731045893638601</v>
      </c>
      <c r="BS19">
        <v>19.519103006452301</v>
      </c>
      <c r="BT19">
        <v>20.25805062549</v>
      </c>
      <c r="BU19">
        <v>20.817305109906101</v>
      </c>
      <c r="BV19">
        <v>21.299302526890301</v>
      </c>
      <c r="BW19">
        <v>21.5336306307026</v>
      </c>
      <c r="BX19">
        <v>21.671334245151101</v>
      </c>
      <c r="BY19">
        <v>21.5336306307026</v>
      </c>
      <c r="BZ19">
        <v>21.299302526890301</v>
      </c>
      <c r="CA19">
        <v>20.817305109906101</v>
      </c>
      <c r="CB19">
        <v>20.25805062549</v>
      </c>
      <c r="CC19">
        <v>19.519103006452301</v>
      </c>
      <c r="CD19">
        <v>18.731043241907798</v>
      </c>
      <c r="CE19">
        <v>17.838578131693101</v>
      </c>
      <c r="CF19">
        <v>16.921553056539601</v>
      </c>
      <c r="CG19">
        <v>15.9565798663584</v>
      </c>
      <c r="CH19">
        <v>14.9818307533924</v>
      </c>
      <c r="CI19">
        <v>13.9898580249401</v>
      </c>
      <c r="CJ19">
        <v>12.993376079474899</v>
      </c>
      <c r="CK19">
        <v>11.9913305602087</v>
      </c>
      <c r="CL19">
        <v>10.982501087537701</v>
      </c>
      <c r="CM19">
        <v>9.9694748880224502</v>
      </c>
      <c r="CN19">
        <v>8.9409186147960096</v>
      </c>
      <c r="CO19">
        <v>7.9047123116140696</v>
      </c>
      <c r="CP19">
        <v>6.8402588115435297</v>
      </c>
      <c r="CQ19">
        <v>5.7635023659256897</v>
      </c>
      <c r="CR19">
        <v>4.6491010517269</v>
      </c>
      <c r="CS19">
        <v>3.5206259507001398</v>
      </c>
      <c r="CT19">
        <v>2.3581627603982702</v>
      </c>
      <c r="CU19">
        <v>1.18601585913042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v>1.2993481144712301E-6</v>
      </c>
      <c r="AH20" s="1">
        <v>3.6063539503691301E-6</v>
      </c>
      <c r="AI20" s="1">
        <v>3.0971133940520003E-5</v>
      </c>
      <c r="AJ20" s="1">
        <v>7.6559368149658298E-5</v>
      </c>
      <c r="AK20">
        <v>3.5064282757874498E-4</v>
      </c>
      <c r="AL20">
        <v>7.8026947371053303E-4</v>
      </c>
      <c r="AM20">
        <v>2.5195160329175201E-3</v>
      </c>
      <c r="AN20">
        <v>5.09130909544295E-3</v>
      </c>
      <c r="AO20">
        <v>1.29525540451662E-2</v>
      </c>
      <c r="AP20">
        <v>2.3945332056247898E-2</v>
      </c>
      <c r="AQ20">
        <v>5.0934283404896898E-2</v>
      </c>
      <c r="AR20">
        <v>8.6713289670552501E-2</v>
      </c>
      <c r="AS20">
        <v>0.16005588555834199</v>
      </c>
      <c r="AT20">
        <v>0.25248032274897098</v>
      </c>
      <c r="AU20">
        <v>0.41499950523731599</v>
      </c>
      <c r="AV20">
        <v>0.610275426567778</v>
      </c>
      <c r="AW20">
        <v>0.91102771828197704</v>
      </c>
      <c r="AX20">
        <v>1.2568576845428401</v>
      </c>
      <c r="AY20">
        <v>1.73180764850422</v>
      </c>
      <c r="AZ20">
        <v>2.2568576845428399</v>
      </c>
      <c r="BA20">
        <v>2.9110277182819799</v>
      </c>
      <c r="BB20">
        <v>3.6102754265677799</v>
      </c>
      <c r="BC20">
        <v>4.4149995052373203</v>
      </c>
      <c r="BD20">
        <v>5.25248032274897</v>
      </c>
      <c r="BE20">
        <v>6.1600558855583403</v>
      </c>
      <c r="BF20">
        <v>7.0867106909743196</v>
      </c>
      <c r="BG20">
        <v>8.050927070697</v>
      </c>
      <c r="BH20">
        <v>9.0238833897883701</v>
      </c>
      <c r="BI20">
        <v>10.012799435308899</v>
      </c>
      <c r="BJ20">
        <v>11.004390023440299</v>
      </c>
      <c r="BK20">
        <v>12.000958977085499</v>
      </c>
      <c r="BL20">
        <v>12.9957412374079</v>
      </c>
      <c r="BM20">
        <v>13.9901680246367</v>
      </c>
      <c r="BN20">
        <v>14.974171451277799</v>
      </c>
      <c r="BO20">
        <v>15.9521403070214</v>
      </c>
      <c r="BP20">
        <v>16.898135039544201</v>
      </c>
      <c r="BQ20">
        <v>17.826574720006999</v>
      </c>
      <c r="BR20">
        <v>18.6798882288833</v>
      </c>
      <c r="BS20">
        <v>19.495039354502101</v>
      </c>
      <c r="BT20">
        <v>20.170000989525398</v>
      </c>
      <c r="BU20">
        <v>20.779449146864401</v>
      </c>
      <c r="BV20">
        <v>21.177944563436</v>
      </c>
      <c r="BW20">
        <v>21.486284630914302</v>
      </c>
      <c r="BX20">
        <v>21.536384702991601</v>
      </c>
      <c r="BY20">
        <v>21.486284630914302</v>
      </c>
      <c r="BZ20">
        <v>21.177944563436</v>
      </c>
      <c r="CA20">
        <v>20.779449146864401</v>
      </c>
      <c r="CB20">
        <v>20.170000989525398</v>
      </c>
      <c r="CC20">
        <v>19.495038055153898</v>
      </c>
      <c r="CD20">
        <v>18.6798846225294</v>
      </c>
      <c r="CE20">
        <v>17.8265437488731</v>
      </c>
      <c r="CF20">
        <v>16.898058480176001</v>
      </c>
      <c r="CG20">
        <v>15.9517896641939</v>
      </c>
      <c r="CH20">
        <v>14.9733911818041</v>
      </c>
      <c r="CI20">
        <v>13.987648508603799</v>
      </c>
      <c r="CJ20">
        <v>12.990649928312401</v>
      </c>
      <c r="CK20">
        <v>11.9880064230403</v>
      </c>
      <c r="CL20">
        <v>10.980444691383999</v>
      </c>
      <c r="CM20">
        <v>9.9618651519039698</v>
      </c>
      <c r="CN20">
        <v>8.9371701001178092</v>
      </c>
      <c r="CO20">
        <v>7.8908711851386499</v>
      </c>
      <c r="CP20">
        <v>6.8342303682253496</v>
      </c>
      <c r="CQ20">
        <v>5.7450563803210297</v>
      </c>
      <c r="CR20">
        <v>4.6422048961811901</v>
      </c>
      <c r="CS20">
        <v>3.50397178695534</v>
      </c>
      <c r="CT20">
        <v>2.35341774202494</v>
      </c>
      <c r="CU20">
        <v>1.1792200697777599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6.3668057609090297E-7</v>
      </c>
      <c r="AG21" s="1">
        <v>1.7931003979703001E-6</v>
      </c>
      <c r="AH21" s="1">
        <v>1.5884663285953101E-5</v>
      </c>
      <c r="AI21" s="1">
        <v>3.9900626507823797E-5</v>
      </c>
      <c r="AJ21">
        <v>1.8852202850743301E-4</v>
      </c>
      <c r="AK21">
        <v>4.26858989063068E-4</v>
      </c>
      <c r="AL21">
        <v>1.4219832311173799E-3</v>
      </c>
      <c r="AM21">
        <v>2.9274638195435601E-3</v>
      </c>
      <c r="AN21">
        <v>7.6831405201698904E-3</v>
      </c>
      <c r="AO21">
        <v>1.4487005245231801E-2</v>
      </c>
      <c r="AP21">
        <v>3.1783456991655898E-2</v>
      </c>
      <c r="AQ21">
        <v>5.5241410314230098E-2</v>
      </c>
      <c r="AR21">
        <v>0.105119448585398</v>
      </c>
      <c r="AS21">
        <v>0.16940598779673399</v>
      </c>
      <c r="AT21">
        <v>0.28682674794485202</v>
      </c>
      <c r="AU21">
        <v>0.43105030726995403</v>
      </c>
      <c r="AV21">
        <v>0.66195884805580896</v>
      </c>
      <c r="AW21">
        <v>0.93311577880984198</v>
      </c>
      <c r="AX21">
        <v>1.32012648341609</v>
      </c>
      <c r="AY21">
        <v>1.7563566838220701</v>
      </c>
      <c r="AZ21">
        <v>2.32012648341609</v>
      </c>
      <c r="BA21">
        <v>2.9331157788098401</v>
      </c>
      <c r="BB21">
        <v>3.6619588480558098</v>
      </c>
      <c r="BC21">
        <v>4.4310503072699499</v>
      </c>
      <c r="BD21">
        <v>5.2868267479448496</v>
      </c>
      <c r="BE21">
        <v>6.1694047144355801</v>
      </c>
      <c r="BF21">
        <v>7.1051158623845998</v>
      </c>
      <c r="BG21">
        <v>8.0552096409876608</v>
      </c>
      <c r="BH21">
        <v>9.0317036557386405</v>
      </c>
      <c r="BI21">
        <v>10.014109961188201</v>
      </c>
      <c r="BJ21">
        <v>11.006829422541999</v>
      </c>
      <c r="BK21">
        <v>12.0000834973573</v>
      </c>
      <c r="BL21">
        <v>12.995567055592</v>
      </c>
      <c r="BM21">
        <v>13.985060577948699</v>
      </c>
      <c r="BN21">
        <v>14.971214511537999</v>
      </c>
      <c r="BO21">
        <v>15.936472986643199</v>
      </c>
      <c r="BP21">
        <v>16.889533064034801</v>
      </c>
      <c r="BQ21">
        <v>17.789762895929599</v>
      </c>
      <c r="BR21">
        <v>18.661188661087099</v>
      </c>
      <c r="BS21">
        <v>19.426346504110299</v>
      </c>
      <c r="BT21">
        <v>20.137899385460099</v>
      </c>
      <c r="BU21">
        <v>20.6760823038884</v>
      </c>
      <c r="BV21">
        <v>21.133768442380301</v>
      </c>
      <c r="BW21">
        <v>21.3597470331678</v>
      </c>
      <c r="BX21">
        <v>21.4872866323559</v>
      </c>
      <c r="BY21">
        <v>21.3597470331678</v>
      </c>
      <c r="BZ21">
        <v>21.133768442380301</v>
      </c>
      <c r="CA21">
        <v>20.6760823038884</v>
      </c>
      <c r="CB21">
        <v>20.137898748779499</v>
      </c>
      <c r="CC21">
        <v>19.4263447110099</v>
      </c>
      <c r="CD21">
        <v>18.6611727764238</v>
      </c>
      <c r="CE21">
        <v>17.789722995303102</v>
      </c>
      <c r="CF21">
        <v>16.889344542006299</v>
      </c>
      <c r="CG21">
        <v>15.9360461276541</v>
      </c>
      <c r="CH21">
        <v>14.9697925283069</v>
      </c>
      <c r="CI21">
        <v>13.9821331141292</v>
      </c>
      <c r="CJ21">
        <v>12.987883915071899</v>
      </c>
      <c r="CK21">
        <v>11.9855964921121</v>
      </c>
      <c r="CL21">
        <v>10.9750459655504</v>
      </c>
      <c r="CM21">
        <v>9.9588685508739907</v>
      </c>
      <c r="CN21">
        <v>8.9265842071532404</v>
      </c>
      <c r="CO21">
        <v>7.8858036531909201</v>
      </c>
      <c r="CP21">
        <v>6.8182891144397502</v>
      </c>
      <c r="CQ21">
        <v>5.7383544071656303</v>
      </c>
      <c r="CR21">
        <v>4.6248678998890398</v>
      </c>
      <c r="CS21">
        <v>3.4979345284601102</v>
      </c>
      <c r="CT21">
        <v>2.3418323646397199</v>
      </c>
      <c r="CU21">
        <v>1.17675909498778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3.1197348228454202E-7</v>
      </c>
      <c r="AF22" s="1">
        <v>8.9135280652726399E-7</v>
      </c>
      <c r="AG22" s="1">
        <v>8.1313205003609603E-6</v>
      </c>
      <c r="AH22" s="1">
        <v>2.07476194495582E-5</v>
      </c>
      <c r="AI22">
        <v>1.0095729150891599E-4</v>
      </c>
      <c r="AJ22">
        <v>2.32482652199886E-4</v>
      </c>
      <c r="AK22">
        <v>7.9768475699742005E-4</v>
      </c>
      <c r="AL22">
        <v>1.67205784083959E-3</v>
      </c>
      <c r="AM22">
        <v>4.5200599145216302E-3</v>
      </c>
      <c r="AN22">
        <v>8.68675265214334E-3</v>
      </c>
      <c r="AO22">
        <v>1.96283728856993E-2</v>
      </c>
      <c r="AP22">
        <v>3.4802592763969499E-2</v>
      </c>
      <c r="AQ22">
        <v>6.8187251939041002E-2</v>
      </c>
      <c r="AR22">
        <v>0.11217961404608</v>
      </c>
      <c r="AS22">
        <v>0.195441756055757</v>
      </c>
      <c r="AT22">
        <v>0.29996011954157398</v>
      </c>
      <c r="AU22">
        <v>0.47352594818572302</v>
      </c>
      <c r="AV22">
        <v>0.68168055914021597</v>
      </c>
      <c r="AW22">
        <v>0.98988412799742798</v>
      </c>
      <c r="AX22">
        <v>1.34424403635796</v>
      </c>
      <c r="AY22">
        <v>1.8188510874242101</v>
      </c>
      <c r="AZ22">
        <v>2.34424403635796</v>
      </c>
      <c r="BA22">
        <v>2.98988412799743</v>
      </c>
      <c r="BB22">
        <v>3.68168055914022</v>
      </c>
      <c r="BC22">
        <v>4.4735259481857197</v>
      </c>
      <c r="BD22">
        <v>5.2999594955946101</v>
      </c>
      <c r="BE22">
        <v>6.1954399733501404</v>
      </c>
      <c r="BF22">
        <v>7.1121633514050799</v>
      </c>
      <c r="BG22">
        <v>8.0681457567001402</v>
      </c>
      <c r="BH22">
        <v>9.0346006781809507</v>
      </c>
      <c r="BI22">
        <v>10.019163407581299</v>
      </c>
      <c r="BJ22">
        <v>11.0070913831381</v>
      </c>
      <c r="BK22">
        <v>12.0011759442328</v>
      </c>
      <c r="BL22">
        <v>12.992631938011799</v>
      </c>
      <c r="BM22">
        <v>13.983424179452699</v>
      </c>
      <c r="BN22">
        <v>14.960975736880799</v>
      </c>
      <c r="BO22">
        <v>15.930495771763599</v>
      </c>
      <c r="BP22">
        <v>16.8636462437414</v>
      </c>
      <c r="BQ22">
        <v>17.775648903228301</v>
      </c>
      <c r="BR22">
        <v>18.609117379241301</v>
      </c>
      <c r="BS22">
        <v>19.400080072890301</v>
      </c>
      <c r="BT22">
        <v>20.052948103628601</v>
      </c>
      <c r="BU22">
        <v>20.636638881719598</v>
      </c>
      <c r="BV22">
        <v>21.020231744005098</v>
      </c>
      <c r="BW22">
        <v>21.311511927284101</v>
      </c>
      <c r="BX22">
        <v>21.3622978251516</v>
      </c>
      <c r="BY22">
        <v>21.311511927284101</v>
      </c>
      <c r="BZ22">
        <v>21.020231744005098</v>
      </c>
      <c r="CA22">
        <v>20.636638569746101</v>
      </c>
      <c r="CB22">
        <v>20.052947212275701</v>
      </c>
      <c r="CC22">
        <v>19.400071941569799</v>
      </c>
      <c r="CD22">
        <v>18.609096631621799</v>
      </c>
      <c r="CE22">
        <v>17.7755479459368</v>
      </c>
      <c r="CF22">
        <v>16.863413761089198</v>
      </c>
      <c r="CG22">
        <v>15.929698087006599</v>
      </c>
      <c r="CH22">
        <v>14.95930367904</v>
      </c>
      <c r="CI22">
        <v>13.9789041195382</v>
      </c>
      <c r="CJ22">
        <v>12.983945185359699</v>
      </c>
      <c r="CK22">
        <v>11.9815475713471</v>
      </c>
      <c r="CL22">
        <v>10.972288790374201</v>
      </c>
      <c r="CM22">
        <v>9.9509761556422607</v>
      </c>
      <c r="CN22">
        <v>8.9224210641348698</v>
      </c>
      <c r="CO22">
        <v>7.8727040006443803</v>
      </c>
      <c r="CP22">
        <v>6.81220323186351</v>
      </c>
      <c r="CQ22">
        <v>5.7219140251644198</v>
      </c>
      <c r="CR22">
        <v>4.6182789364543897</v>
      </c>
      <c r="CS22">
        <v>3.4836418201882902</v>
      </c>
      <c r="CT22">
        <v>2.33743652278226</v>
      </c>
      <c r="CU22">
        <v>1.1710330405732201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1.5286700631942601E-7</v>
      </c>
      <c r="AE23" s="1">
        <v>4.4300234484404998E-7</v>
      </c>
      <c r="AF23" s="1">
        <v>4.1550411076268401E-6</v>
      </c>
      <c r="AG23" s="1">
        <v>1.0765722815489099E-5</v>
      </c>
      <c r="AH23" s="1">
        <v>5.3868372273536698E-5</v>
      </c>
      <c r="AI23">
        <v>1.26101978938406E-4</v>
      </c>
      <c r="AJ23">
        <v>4.4498425681210201E-4</v>
      </c>
      <c r="AK23">
        <v>9.4917853672929302E-4</v>
      </c>
      <c r="AL23">
        <v>2.6391360458611298E-3</v>
      </c>
      <c r="AM23">
        <v>5.1662183398520703E-3</v>
      </c>
      <c r="AN23">
        <v>1.2006467125151099E-2</v>
      </c>
      <c r="AO23">
        <v>2.17023467116093E-2</v>
      </c>
      <c r="AP23">
        <v>4.37257080194021E-2</v>
      </c>
      <c r="AQ23">
        <v>7.3385026375705195E-2</v>
      </c>
      <c r="AR23">
        <v>0.13142180619837299</v>
      </c>
      <c r="AS23">
        <v>0.20585730457906601</v>
      </c>
      <c r="AT23">
        <v>0.33379337746915699</v>
      </c>
      <c r="AU23">
        <v>0.49047445151779101</v>
      </c>
      <c r="AV23">
        <v>0.73070454851254796</v>
      </c>
      <c r="AW23">
        <v>1.01250073435405</v>
      </c>
      <c r="AX23">
        <v>1.4031651362837601</v>
      </c>
      <c r="AY23">
        <v>1.84373617737928</v>
      </c>
      <c r="AZ23">
        <v>2.4031651362837598</v>
      </c>
      <c r="BA23">
        <v>3.0125007343540502</v>
      </c>
      <c r="BB23">
        <v>3.7307045485125498</v>
      </c>
      <c r="BC23">
        <v>4.4904741457837796</v>
      </c>
      <c r="BD23">
        <v>5.3337924914644699</v>
      </c>
      <c r="BE23">
        <v>6.2058489944968498</v>
      </c>
      <c r="BF23">
        <v>7.1314002747527399</v>
      </c>
      <c r="BG23">
        <v>8.0732772896311609</v>
      </c>
      <c r="BH23">
        <v>9.0434735040615308</v>
      </c>
      <c r="BI23">
        <v>10.020812378198</v>
      </c>
      <c r="BJ23">
        <v>11.0101081100517</v>
      </c>
      <c r="BK23">
        <v>11.9998879462481</v>
      </c>
      <c r="BL23">
        <v>12.9923066993662</v>
      </c>
      <c r="BM23">
        <v>13.976936244286399</v>
      </c>
      <c r="BN23">
        <v>14.9570402908336</v>
      </c>
      <c r="BO23">
        <v>15.9126746859401</v>
      </c>
      <c r="BP23">
        <v>16.853283815620902</v>
      </c>
      <c r="BQ23">
        <v>17.737167153326101</v>
      </c>
      <c r="BR23">
        <v>18.588289545883001</v>
      </c>
      <c r="BS23">
        <v>19.332413688064001</v>
      </c>
      <c r="BT23">
        <v>20.019051249831399</v>
      </c>
      <c r="BU23">
        <v>20.538590902974899</v>
      </c>
      <c r="BV23">
        <v>20.974998531291899</v>
      </c>
      <c r="BW23">
        <v>21.1936697274325</v>
      </c>
      <c r="BX23">
        <v>21.312527645241399</v>
      </c>
      <c r="BY23">
        <v>21.1936697274325</v>
      </c>
      <c r="BZ23">
        <v>20.9749983784249</v>
      </c>
      <c r="CA23">
        <v>20.5385904599726</v>
      </c>
      <c r="CB23">
        <v>20.019047094790299</v>
      </c>
      <c r="CC23">
        <v>19.332402922341199</v>
      </c>
      <c r="CD23">
        <v>18.588235677510699</v>
      </c>
      <c r="CE23">
        <v>17.737041051347099</v>
      </c>
      <c r="CF23">
        <v>16.8528388313641</v>
      </c>
      <c r="CG23">
        <v>15.9117255074034</v>
      </c>
      <c r="CH23">
        <v>14.9544011547877</v>
      </c>
      <c r="CI23">
        <v>13.971770025946601</v>
      </c>
      <c r="CJ23">
        <v>12.980300232240999</v>
      </c>
      <c r="CK23">
        <v>11.9781855995365</v>
      </c>
      <c r="CL23">
        <v>10.9663824020323</v>
      </c>
      <c r="CM23">
        <v>9.9474273518222809</v>
      </c>
      <c r="CN23">
        <v>8.9120516978631503</v>
      </c>
      <c r="CO23">
        <v>7.8674199850520896</v>
      </c>
      <c r="CP23">
        <v>6.7976068972835799</v>
      </c>
      <c r="CQ23">
        <v>5.7153745429790597</v>
      </c>
      <c r="CR23">
        <v>4.6030879429519196</v>
      </c>
      <c r="CS23">
        <v>3.4779734114297201</v>
      </c>
      <c r="CT23">
        <v>2.32753941222879</v>
      </c>
      <c r="CU23">
        <v>1.16876455697477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7.4904833096518595E-8</v>
      </c>
      <c r="AD24" s="1">
        <v>2.2012848909997299E-7</v>
      </c>
      <c r="AE24" s="1">
        <v>2.1197350227305498E-6</v>
      </c>
      <c r="AF24" s="1">
        <v>5.5753761507157802E-6</v>
      </c>
      <c r="AG24" s="1">
        <v>2.8646787013079899E-5</v>
      </c>
      <c r="AH24" s="1">
        <v>6.8142541304879297E-5</v>
      </c>
      <c r="AI24">
        <v>2.4695982783073099E-4</v>
      </c>
      <c r="AJ24">
        <v>5.35787137813415E-4</v>
      </c>
      <c r="AK24">
        <v>1.53020251904447E-3</v>
      </c>
      <c r="AL24">
        <v>3.0493271904420902E-3</v>
      </c>
      <c r="AM24">
        <v>7.2796699205930401E-3</v>
      </c>
      <c r="AN24">
        <v>1.3405726217719099E-2</v>
      </c>
      <c r="AO24">
        <v>2.7742812755063299E-2</v>
      </c>
      <c r="AP24">
        <v>4.7467326973172103E-2</v>
      </c>
      <c r="AQ24">
        <v>8.7289982494223706E-2</v>
      </c>
      <c r="AR24">
        <v>0.13945717829180501</v>
      </c>
      <c r="AS24">
        <v>0.23207258608867101</v>
      </c>
      <c r="AT24">
        <v>0.34787842803684299</v>
      </c>
      <c r="AU24">
        <v>0.53141347276139095</v>
      </c>
      <c r="AV24">
        <v>0.75107193204745504</v>
      </c>
      <c r="AW24">
        <v>1.06584616023727</v>
      </c>
      <c r="AX24">
        <v>1.42761938947501</v>
      </c>
      <c r="AY24">
        <v>1.9019765571056699</v>
      </c>
      <c r="AZ24">
        <v>2.42761938947501</v>
      </c>
      <c r="BA24">
        <v>3.0658461602372702</v>
      </c>
      <c r="BB24">
        <v>3.7510717822377901</v>
      </c>
      <c r="BC24">
        <v>4.5314130325044104</v>
      </c>
      <c r="BD24">
        <v>5.3478741885668004</v>
      </c>
      <c r="BE24">
        <v>6.2320614353363704</v>
      </c>
      <c r="BF24">
        <v>7.13939988471778</v>
      </c>
      <c r="BG24">
        <v>8.0871536974116101</v>
      </c>
      <c r="BH24">
        <v>9.0469734073175108</v>
      </c>
      <c r="BI24">
        <v>10.0266712384794</v>
      </c>
      <c r="BJ24">
        <v>11.010345321179599</v>
      </c>
      <c r="BK24">
        <v>12.0011810155397</v>
      </c>
      <c r="BL24">
        <v>12.9884899873493</v>
      </c>
      <c r="BM24">
        <v>13.9747187500836</v>
      </c>
      <c r="BN24">
        <v>14.9450501616277</v>
      </c>
      <c r="BO24">
        <v>15.9053123058815</v>
      </c>
      <c r="BP24">
        <v>16.825488177552899</v>
      </c>
      <c r="BQ24">
        <v>17.721114290203399</v>
      </c>
      <c r="BR24">
        <v>18.5358604031988</v>
      </c>
      <c r="BS24">
        <v>19.304245263661301</v>
      </c>
      <c r="BT24">
        <v>19.937173274605701</v>
      </c>
      <c r="BU24">
        <v>20.4978562108099</v>
      </c>
      <c r="BV24">
        <v>20.8683076795255</v>
      </c>
      <c r="BW24">
        <v>21.14476122105</v>
      </c>
      <c r="BX24">
        <v>21.1960468857887</v>
      </c>
      <c r="BY24">
        <v>21.1447611461452</v>
      </c>
      <c r="BZ24">
        <v>20.868307459396998</v>
      </c>
      <c r="CA24">
        <v>20.497854091074899</v>
      </c>
      <c r="CB24">
        <v>19.937167699229601</v>
      </c>
      <c r="CC24">
        <v>19.304216616874299</v>
      </c>
      <c r="CD24">
        <v>18.535792260657502</v>
      </c>
      <c r="CE24">
        <v>17.720867330375601</v>
      </c>
      <c r="CF24">
        <v>16.824952390415</v>
      </c>
      <c r="CG24">
        <v>15.903782103362399</v>
      </c>
      <c r="CH24">
        <v>14.9420008344372</v>
      </c>
      <c r="CI24">
        <v>13.967439080163</v>
      </c>
      <c r="CJ24">
        <v>12.975084261131499</v>
      </c>
      <c r="CK24">
        <v>11.9734382027846</v>
      </c>
      <c r="CL24">
        <v>10.962877994206501</v>
      </c>
      <c r="CM24">
        <v>9.9393812559852108</v>
      </c>
      <c r="CN24">
        <v>8.9075162290257097</v>
      </c>
      <c r="CO24">
        <v>7.8550811113229404</v>
      </c>
      <c r="CP24">
        <v>6.7915214566809397</v>
      </c>
      <c r="CQ24">
        <v>5.7006479625749797</v>
      </c>
      <c r="CR24">
        <v>4.5968022565193403</v>
      </c>
      <c r="CS24">
        <v>3.4655668722671402</v>
      </c>
      <c r="CT24">
        <v>2.3234523927627801</v>
      </c>
      <c r="CU24">
        <v>1.1638696031316</v>
      </c>
      <c r="CV24">
        <v>0</v>
      </c>
    </row>
    <row r="25" spans="1:1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3.6703368217294099E-8</v>
      </c>
      <c r="AC25" s="1">
        <v>1.09361056320917E-7</v>
      </c>
      <c r="AD25" s="1">
        <v>1.07977609913726E-6</v>
      </c>
      <c r="AE25" s="1">
        <v>2.8821919739643302E-6</v>
      </c>
      <c r="AF25" s="1">
        <v>1.51871033205614E-5</v>
      </c>
      <c r="AG25" s="1">
        <v>3.6694715293503198E-5</v>
      </c>
      <c r="AH25">
        <v>1.3641009209956501E-4</v>
      </c>
      <c r="AI25">
        <v>3.0086473932457901E-4</v>
      </c>
      <c r="AJ25">
        <v>8.8152529272511604E-4</v>
      </c>
      <c r="AK25">
        <v>1.78731007122609E-3</v>
      </c>
      <c r="AL25">
        <v>4.3778240392312196E-3</v>
      </c>
      <c r="AM25">
        <v>8.2085695684108399E-3</v>
      </c>
      <c r="AN25">
        <v>1.7429131035425999E-2</v>
      </c>
      <c r="AO25">
        <v>3.0382652318638001E-2</v>
      </c>
      <c r="AP25">
        <v>5.7315416211614102E-2</v>
      </c>
      <c r="AQ25">
        <v>9.3338807229723306E-2</v>
      </c>
      <c r="AR25">
        <v>0.15927680217145401</v>
      </c>
      <c r="AS25">
        <v>0.243435898822811</v>
      </c>
      <c r="AT25">
        <v>0.38106573739726701</v>
      </c>
      <c r="AU25">
        <v>0.54911394589653395</v>
      </c>
      <c r="AV25">
        <v>0.79767865881029498</v>
      </c>
      <c r="AW25">
        <v>1.0888756707507501</v>
      </c>
      <c r="AX25">
        <v>1.4827855192875401</v>
      </c>
      <c r="AY25">
        <v>1.92710653282762</v>
      </c>
      <c r="AZ25">
        <v>2.4827855192875399</v>
      </c>
      <c r="BA25">
        <v>3.0888755973440198</v>
      </c>
      <c r="BB25">
        <v>3.79767844008818</v>
      </c>
      <c r="BC25">
        <v>4.5491117863443398</v>
      </c>
      <c r="BD25">
        <v>5.3810599730133202</v>
      </c>
      <c r="BE25">
        <v>6.2434055246161702</v>
      </c>
      <c r="BF25">
        <v>7.1592034127408697</v>
      </c>
      <c r="BG25">
        <v>8.0930659870455308</v>
      </c>
      <c r="BH25">
        <v>9.0567136867329694</v>
      </c>
      <c r="BI25">
        <v>10.028619601733199</v>
      </c>
      <c r="BJ25">
        <v>11.013854510892999</v>
      </c>
      <c r="BK25">
        <v>11.999452921489899</v>
      </c>
      <c r="BL25">
        <v>12.987960684902401</v>
      </c>
      <c r="BM25">
        <v>13.9669290480004</v>
      </c>
      <c r="BN25">
        <v>14.940116220655399</v>
      </c>
      <c r="BO25">
        <v>15.885670032316099</v>
      </c>
      <c r="BP25">
        <v>16.813458795632702</v>
      </c>
      <c r="BQ25">
        <v>17.681483090372399</v>
      </c>
      <c r="BR25">
        <v>18.513143389457699</v>
      </c>
      <c r="BS25">
        <v>19.2378714073974</v>
      </c>
      <c r="BT25">
        <v>19.901773187983</v>
      </c>
      <c r="BU25">
        <v>20.4046427917405</v>
      </c>
      <c r="BV25">
        <v>20.8222486952019</v>
      </c>
      <c r="BW25">
        <v>21.034428961424901</v>
      </c>
      <c r="BX25">
        <v>21.145786897641401</v>
      </c>
      <c r="BY25">
        <v>21.0344288520639</v>
      </c>
      <c r="BZ25">
        <v>20.822247615425798</v>
      </c>
      <c r="CA25">
        <v>20.4046399095485</v>
      </c>
      <c r="CB25">
        <v>19.901758000879699</v>
      </c>
      <c r="CC25">
        <v>19.237834712682101</v>
      </c>
      <c r="CD25">
        <v>18.513006979365599</v>
      </c>
      <c r="CE25">
        <v>17.681182225633101</v>
      </c>
      <c r="CF25">
        <v>16.812577270339901</v>
      </c>
      <c r="CG25">
        <v>15.8838827222449</v>
      </c>
      <c r="CH25">
        <v>14.9357383966162</v>
      </c>
      <c r="CI25">
        <v>13.958720478431999</v>
      </c>
      <c r="CJ25">
        <v>12.970531553867</v>
      </c>
      <c r="CK25">
        <v>11.969070269171301</v>
      </c>
      <c r="CL25">
        <v>10.9565390946814</v>
      </c>
      <c r="CM25">
        <v>9.9352807945034591</v>
      </c>
      <c r="CN25">
        <v>8.8974368845615093</v>
      </c>
      <c r="CO25">
        <v>7.8496300882227104</v>
      </c>
      <c r="CP25">
        <v>6.7781376753435998</v>
      </c>
      <c r="CQ25">
        <v>5.69429157871964</v>
      </c>
      <c r="CR25">
        <v>4.5833813142030202</v>
      </c>
      <c r="CS25">
        <v>3.4602361155935801</v>
      </c>
      <c r="CT25">
        <v>2.3148929208006401</v>
      </c>
      <c r="CU25">
        <v>1.1617690645163901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1.79846504264741E-8</v>
      </c>
      <c r="AB26" s="1">
        <v>5.43209849615953E-8</v>
      </c>
      <c r="AC26" s="1">
        <v>5.4926216013015205E-7</v>
      </c>
      <c r="AD26" s="1">
        <v>1.48745650682252E-6</v>
      </c>
      <c r="AE26" s="1">
        <v>8.0284147551316504E-6</v>
      </c>
      <c r="AF26" s="1">
        <v>1.9696426627470299E-5</v>
      </c>
      <c r="AG26" s="1">
        <v>7.5016520061732002E-5</v>
      </c>
      <c r="AH26">
        <v>1.68132334604851E-4</v>
      </c>
      <c r="AI26">
        <v>5.0480563335058497E-4</v>
      </c>
      <c r="AJ26">
        <v>1.04083616302433E-3</v>
      </c>
      <c r="AK26">
        <v>2.6128273740831302E-3</v>
      </c>
      <c r="AL26">
        <v>4.9855375042067197E-3</v>
      </c>
      <c r="AM26">
        <v>1.08495793779502E-2</v>
      </c>
      <c r="AN26">
        <v>1.92582813453624E-2</v>
      </c>
      <c r="AO26">
        <v>3.7232481197422403E-2</v>
      </c>
      <c r="AP26">
        <v>6.1769823502929297E-2</v>
      </c>
      <c r="AQ26">
        <v>0.107996963152298</v>
      </c>
      <c r="AR26">
        <v>0.168205142009171</v>
      </c>
      <c r="AS26">
        <v>0.26963656236513001</v>
      </c>
      <c r="AT26">
        <v>0.39597073866042398</v>
      </c>
      <c r="AU26">
        <v>0.58856703305963598</v>
      </c>
      <c r="AV26">
        <v>0.81856848533337601</v>
      </c>
      <c r="AW26">
        <v>1.13920496068296</v>
      </c>
      <c r="AX26">
        <v>1.5074869901391501</v>
      </c>
      <c r="AY26">
        <v>1.98167193955835</v>
      </c>
      <c r="AZ26">
        <v>2.5074869541698499</v>
      </c>
      <c r="BA26">
        <v>3.1392048520409901</v>
      </c>
      <c r="BB26">
        <v>3.8185673868090602</v>
      </c>
      <c r="BC26">
        <v>4.5885640581466198</v>
      </c>
      <c r="BD26">
        <v>5.3959546818309096</v>
      </c>
      <c r="BE26">
        <v>6.2695971695118704</v>
      </c>
      <c r="BF26">
        <v>7.1680551089690496</v>
      </c>
      <c r="BG26">
        <v>8.1076606984830892</v>
      </c>
      <c r="BH26">
        <v>9.0607602122362305</v>
      </c>
      <c r="BI26">
        <v>10.0351508088714</v>
      </c>
      <c r="BJ26">
        <v>11.014032626597199</v>
      </c>
      <c r="BK26">
        <v>12.000878504369499</v>
      </c>
      <c r="BL26">
        <v>12.9832863787483</v>
      </c>
      <c r="BM26">
        <v>13.9640962646834</v>
      </c>
      <c r="BN26">
        <v>14.926575873768201</v>
      </c>
      <c r="BO26">
        <v>15.876965158627501</v>
      </c>
      <c r="BP26">
        <v>16.784174206029999</v>
      </c>
      <c r="BQ26">
        <v>17.663664732501701</v>
      </c>
      <c r="BR26">
        <v>18.460746571696401</v>
      </c>
      <c r="BS26">
        <v>19.2080665510939</v>
      </c>
      <c r="BT26">
        <v>19.8228674213372</v>
      </c>
      <c r="BU26">
        <v>20.362863578595402</v>
      </c>
      <c r="BV26">
        <v>20.7215901329551</v>
      </c>
      <c r="BW26">
        <v>20.985026019721701</v>
      </c>
      <c r="BX26">
        <v>21.036656066562301</v>
      </c>
      <c r="BY26">
        <v>20.985025488444201</v>
      </c>
      <c r="BZ26">
        <v>20.721588645498599</v>
      </c>
      <c r="CA26">
        <v>20.362855550180701</v>
      </c>
      <c r="CB26">
        <v>19.822847724910599</v>
      </c>
      <c r="CC26">
        <v>19.2079915345738</v>
      </c>
      <c r="CD26">
        <v>18.4605784393618</v>
      </c>
      <c r="CE26">
        <v>17.663159926868399</v>
      </c>
      <c r="CF26">
        <v>16.783133369866999</v>
      </c>
      <c r="CG26">
        <v>15.8743523312534</v>
      </c>
      <c r="CH26">
        <v>14.921590336264</v>
      </c>
      <c r="CI26">
        <v>13.9532466853054</v>
      </c>
      <c r="CJ26">
        <v>12.964028097402901</v>
      </c>
      <c r="CK26">
        <v>11.9636460231721</v>
      </c>
      <c r="CL26">
        <v>10.9522628030943</v>
      </c>
      <c r="CM26">
        <v>9.9271538457190704</v>
      </c>
      <c r="CN26">
        <v>8.8925550702270595</v>
      </c>
      <c r="CO26">
        <v>7.8380241361179603</v>
      </c>
      <c r="CP26">
        <v>6.7720843703086198</v>
      </c>
      <c r="CQ26">
        <v>5.6810301364522404</v>
      </c>
      <c r="CR26">
        <v>4.5773861964975397</v>
      </c>
      <c r="CS26">
        <v>3.4493590974636699</v>
      </c>
      <c r="CT26">
        <v>2.3110803966699001</v>
      </c>
      <c r="CU26">
        <v>1.1575329124826399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8.8124787089723108E-9</v>
      </c>
      <c r="AA27" s="1">
        <v>2.69769756397112E-8</v>
      </c>
      <c r="AB27" s="1">
        <v>2.7903735687197799E-7</v>
      </c>
      <c r="AC27" s="1">
        <v>7.6645621417681704E-7</v>
      </c>
      <c r="AD27" s="1">
        <v>4.2328108186147304E-6</v>
      </c>
      <c r="AE27" s="1">
        <v>1.0540671030906101E-5</v>
      </c>
      <c r="AF27" s="1">
        <v>4.1085946592812601E-5</v>
      </c>
      <c r="AG27" s="1">
        <v>9.3536423405072295E-5</v>
      </c>
      <c r="AH27">
        <v>2.8747550186413302E-4</v>
      </c>
      <c r="AI27">
        <v>6.0249067650531001E-4</v>
      </c>
      <c r="AJ27">
        <v>1.5484568969030099E-3</v>
      </c>
      <c r="AK27">
        <v>3.00517964442487E-3</v>
      </c>
      <c r="AL27">
        <v>6.6962900585804796E-3</v>
      </c>
      <c r="AM27">
        <v>1.20964628238479E-2</v>
      </c>
      <c r="AN27">
        <v>2.3945375308839799E-2</v>
      </c>
      <c r="AO27">
        <v>4.0448420999611399E-2</v>
      </c>
      <c r="AP27">
        <v>7.2397824201421504E-2</v>
      </c>
      <c r="AQ27">
        <v>0.114847672363975</v>
      </c>
      <c r="AR27">
        <v>0.18840453034372301</v>
      </c>
      <c r="AS27">
        <v>0.28183891277540402</v>
      </c>
      <c r="AT27">
        <v>0.428439176531344</v>
      </c>
      <c r="AU27">
        <v>0.60689556041815496</v>
      </c>
      <c r="AV27">
        <v>0.86297964664053795</v>
      </c>
      <c r="AW27">
        <v>1.1625512821952</v>
      </c>
      <c r="AX27">
        <v>1.5593794209210201</v>
      </c>
      <c r="AY27">
        <v>2.0069706715025801</v>
      </c>
      <c r="AZ27">
        <v>2.5593793669670699</v>
      </c>
      <c r="BA27">
        <v>3.1625507241204902</v>
      </c>
      <c r="BB27">
        <v>3.8629781137281101</v>
      </c>
      <c r="BC27">
        <v>4.6068870947965204</v>
      </c>
      <c r="BD27">
        <v>5.4284180951892802</v>
      </c>
      <c r="BE27">
        <v>6.2817567408822201</v>
      </c>
      <c r="BF27">
        <v>7.1882174574969104</v>
      </c>
      <c r="BG27">
        <v>8.1142727213602495</v>
      </c>
      <c r="BH27">
        <v>9.0711928428484097</v>
      </c>
      <c r="BI27">
        <v>10.0373515072058</v>
      </c>
      <c r="BJ27">
        <v>11.017935016019999</v>
      </c>
      <c r="BK27">
        <v>11.9987038827067</v>
      </c>
      <c r="BL27">
        <v>12.982503364410899</v>
      </c>
      <c r="BM27">
        <v>13.9551144290267</v>
      </c>
      <c r="BN27">
        <v>14.9206516148977</v>
      </c>
      <c r="BO27">
        <v>15.855806842273701</v>
      </c>
      <c r="BP27">
        <v>16.770592130773899</v>
      </c>
      <c r="BQ27">
        <v>17.623284475736</v>
      </c>
      <c r="BR27">
        <v>18.436363260395801</v>
      </c>
      <c r="BS27">
        <v>19.143132187608298</v>
      </c>
      <c r="BT27">
        <v>19.786213111974501</v>
      </c>
      <c r="BU27">
        <v>20.2740414731751</v>
      </c>
      <c r="BV27">
        <v>20.6748977058345</v>
      </c>
      <c r="BW27">
        <v>20.881241158158002</v>
      </c>
      <c r="BX27">
        <v>20.9860583603325</v>
      </c>
      <c r="BY27">
        <v>20.881240418678701</v>
      </c>
      <c r="BZ27">
        <v>20.674893481836101</v>
      </c>
      <c r="CA27">
        <v>20.2740309325041</v>
      </c>
      <c r="CB27">
        <v>19.786172026027899</v>
      </c>
      <c r="CC27">
        <v>19.143038651184899</v>
      </c>
      <c r="CD27">
        <v>18.436075784893902</v>
      </c>
      <c r="CE27">
        <v>17.622681985059501</v>
      </c>
      <c r="CF27">
        <v>16.769043673877</v>
      </c>
      <c r="CG27">
        <v>15.852801662629201</v>
      </c>
      <c r="CH27">
        <v>14.913955324839099</v>
      </c>
      <c r="CI27">
        <v>13.9430179662029</v>
      </c>
      <c r="CJ27">
        <v>12.958557989101999</v>
      </c>
      <c r="CK27">
        <v>11.9582554617071</v>
      </c>
      <c r="CL27">
        <v>10.9455371918186</v>
      </c>
      <c r="CM27">
        <v>9.9225038348418302</v>
      </c>
      <c r="CN27">
        <v>8.8827883125046903</v>
      </c>
      <c r="CO27">
        <v>7.83243380858484</v>
      </c>
      <c r="CP27">
        <v>6.7597782809655698</v>
      </c>
      <c r="CQ27">
        <v>5.6748611804640596</v>
      </c>
      <c r="CR27">
        <v>4.5654384485487398</v>
      </c>
      <c r="CS27">
        <v>3.4443358126013202</v>
      </c>
      <c r="CT27">
        <v>2.30359869280709</v>
      </c>
      <c r="CU27">
        <v>1.1555800526179001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4.31811456739643E-9</v>
      </c>
      <c r="Z28" s="1">
        <v>1.3394967637637901E-8</v>
      </c>
      <c r="AA28" s="1">
        <v>1.4158595894745999E-7</v>
      </c>
      <c r="AB28" s="1">
        <v>3.94363010147538E-7</v>
      </c>
      <c r="AC28" s="1">
        <v>2.2261347302720201E-6</v>
      </c>
      <c r="AD28" s="1">
        <v>5.6251485664629297E-6</v>
      </c>
      <c r="AE28" s="1">
        <v>2.2417004552217499E-5</v>
      </c>
      <c r="AF28" s="1">
        <v>5.1819495205485701E-5</v>
      </c>
      <c r="AG28">
        <v>1.6286583821200501E-4</v>
      </c>
      <c r="AH28">
        <v>3.4680278899336999E-4</v>
      </c>
      <c r="AI28">
        <v>9.1165668892600397E-4</v>
      </c>
      <c r="AJ28">
        <v>1.7987275951938499E-3</v>
      </c>
      <c r="AK28">
        <v>4.1000296010754098E-3</v>
      </c>
      <c r="AL28">
        <v>7.5337306106252602E-3</v>
      </c>
      <c r="AM28">
        <v>1.5256345286512899E-2</v>
      </c>
      <c r="AN28">
        <v>2.62259005796718E-2</v>
      </c>
      <c r="AO28">
        <v>4.8017136180020299E-2</v>
      </c>
      <c r="AP28">
        <v>7.7543042232185805E-2</v>
      </c>
      <c r="AQ28">
        <v>0.1300901071744</v>
      </c>
      <c r="AR28">
        <v>0.19814451732516999</v>
      </c>
      <c r="AS28">
        <v>0.30789019462429101</v>
      </c>
      <c r="AT28">
        <v>0.44404867539547099</v>
      </c>
      <c r="AU28">
        <v>0.64493313456258505</v>
      </c>
      <c r="AV28">
        <v>0.88428854581335403</v>
      </c>
      <c r="AW28">
        <v>1.21020696874907</v>
      </c>
      <c r="AX28">
        <v>1.5842533457303301</v>
      </c>
      <c r="AY28">
        <v>2.0583312194952201</v>
      </c>
      <c r="AZ28">
        <v>2.5842530711946399</v>
      </c>
      <c r="BA28">
        <v>3.2102061800230501</v>
      </c>
      <c r="BB28">
        <v>3.88428409354389</v>
      </c>
      <c r="BC28">
        <v>4.6449218842654503</v>
      </c>
      <c r="BD28">
        <v>5.4440038413863698</v>
      </c>
      <c r="BE28">
        <v>6.3077865556338804</v>
      </c>
      <c r="BF28">
        <v>7.1978187856487503</v>
      </c>
      <c r="BG28">
        <v>8.1293965015964105</v>
      </c>
      <c r="BH28">
        <v>9.0757197288543292</v>
      </c>
      <c r="BI28">
        <v>10.0444196809896</v>
      </c>
      <c r="BJ28">
        <v>11.018025841377501</v>
      </c>
      <c r="BK28">
        <v>12.000188884065301</v>
      </c>
      <c r="BL28">
        <v>12.9770210400376</v>
      </c>
      <c r="BM28">
        <v>13.9516482284417</v>
      </c>
      <c r="BN28">
        <v>14.9057644552352</v>
      </c>
      <c r="BO28">
        <v>15.8458255722246</v>
      </c>
      <c r="BP28">
        <v>16.7401665884402</v>
      </c>
      <c r="BQ28">
        <v>17.603873831187901</v>
      </c>
      <c r="BR28">
        <v>18.384271430246599</v>
      </c>
      <c r="BS28">
        <v>19.111925066213601</v>
      </c>
      <c r="BT28">
        <v>19.710139356023401</v>
      </c>
      <c r="BU28">
        <v>20.231425130189901</v>
      </c>
      <c r="BV28">
        <v>20.5795864434699</v>
      </c>
      <c r="BW28">
        <v>20.831493295584998</v>
      </c>
      <c r="BX28">
        <v>20.8833371398566</v>
      </c>
      <c r="BY28">
        <v>20.831491211036202</v>
      </c>
      <c r="BZ28">
        <v>20.579580831716299</v>
      </c>
      <c r="CA28">
        <v>20.231402717503499</v>
      </c>
      <c r="CB28">
        <v>19.710087536528199</v>
      </c>
      <c r="CC28">
        <v>19.111762200375399</v>
      </c>
      <c r="CD28">
        <v>18.383924627457599</v>
      </c>
      <c r="CE28">
        <v>17.602962174498899</v>
      </c>
      <c r="CF28">
        <v>16.738367860844999</v>
      </c>
      <c r="CG28">
        <v>15.8417255426235</v>
      </c>
      <c r="CH28">
        <v>14.898230724624501</v>
      </c>
      <c r="CI28">
        <v>13.936391883155199</v>
      </c>
      <c r="CJ28">
        <v>12.950795139457901</v>
      </c>
      <c r="CK28">
        <v>11.952171747885201</v>
      </c>
      <c r="CL28">
        <v>10.9404827991453</v>
      </c>
      <c r="CM28">
        <v>9.9143295738152304</v>
      </c>
      <c r="CN28">
        <v>8.8775752115291606</v>
      </c>
      <c r="CO28">
        <v>7.82150630697212</v>
      </c>
      <c r="CP28">
        <v>6.7537701102532797</v>
      </c>
      <c r="CQ28">
        <v>5.66285342107129</v>
      </c>
      <c r="CR28">
        <v>4.5597152955730103</v>
      </c>
      <c r="CS28">
        <v>3.4347149155163801</v>
      </c>
      <c r="CT28">
        <v>2.30003074781356</v>
      </c>
      <c r="CU28">
        <v>1.15187496052783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2.1158761380242499E-9</v>
      </c>
      <c r="Y29" s="1">
        <v>6.6498964337905101E-9</v>
      </c>
      <c r="Z29" s="1">
        <v>7.1760895375032499E-8</v>
      </c>
      <c r="AA29" s="1">
        <v>2.0263312829368599E-7</v>
      </c>
      <c r="AB29" s="1">
        <v>1.1680703979205001E-6</v>
      </c>
      <c r="AC29" s="1">
        <v>2.9940833671445701E-6</v>
      </c>
      <c r="AD29" s="1">
        <v>1.21876412197491E-5</v>
      </c>
      <c r="AE29" s="1">
        <v>2.85962155392992E-5</v>
      </c>
      <c r="AF29" s="1">
        <v>9.1824982858578494E-5</v>
      </c>
      <c r="AG29">
        <v>1.98582236021679E-4</v>
      </c>
      <c r="AH29">
        <v>5.3345209407749201E-4</v>
      </c>
      <c r="AI29">
        <v>1.0695430220302601E-3</v>
      </c>
      <c r="AJ29">
        <v>2.4917008340045702E-3</v>
      </c>
      <c r="AK29">
        <v>4.6549051128728699E-3</v>
      </c>
      <c r="AL29">
        <v>9.6352983071307796E-3</v>
      </c>
      <c r="AM29">
        <v>1.6847346188975799E-2</v>
      </c>
      <c r="AN29">
        <v>3.1528523930194702E-2</v>
      </c>
      <c r="AO29">
        <v>5.1807124701410599E-2</v>
      </c>
      <c r="AP29">
        <v>8.8823410088309795E-2</v>
      </c>
      <c r="AQ29">
        <v>0.137688706326592</v>
      </c>
      <c r="AR29">
        <v>0.21857323822786201</v>
      </c>
      <c r="AS29">
        <v>0.32083246832559997</v>
      </c>
      <c r="AT29">
        <v>0.47576440480947801</v>
      </c>
      <c r="AU29">
        <v>0.66378390108357599</v>
      </c>
      <c r="AV29">
        <v>0.92670442153897703</v>
      </c>
      <c r="AW29">
        <v>1.2337896662313901</v>
      </c>
      <c r="AX29">
        <v>1.6332687791543099</v>
      </c>
      <c r="AY29">
        <v>2.08373476868314</v>
      </c>
      <c r="AZ29">
        <v>2.6332683871878402</v>
      </c>
      <c r="BA29">
        <v>3.23378733432234</v>
      </c>
      <c r="BB29">
        <v>3.9266984333722399</v>
      </c>
      <c r="BC29">
        <v>4.6637595258011402</v>
      </c>
      <c r="BD29">
        <v>5.4757072123784001</v>
      </c>
      <c r="BE29">
        <v>6.3206488183598797</v>
      </c>
      <c r="BF29">
        <v>7.2181760737558198</v>
      </c>
      <c r="BG29">
        <v>8.1366218021384409</v>
      </c>
      <c r="BH29">
        <v>9.0866843240442492</v>
      </c>
      <c r="BI29">
        <v>10.0468237230334</v>
      </c>
      <c r="BJ29">
        <v>11.022218713704399</v>
      </c>
      <c r="BK29">
        <v>11.9975767495747</v>
      </c>
      <c r="BL29">
        <v>12.9759406059292</v>
      </c>
      <c r="BM29">
        <v>13.9415978572525</v>
      </c>
      <c r="BN29">
        <v>14.898877451431201</v>
      </c>
      <c r="BO29">
        <v>15.8234227228454</v>
      </c>
      <c r="BP29">
        <v>16.7251560394409</v>
      </c>
      <c r="BQ29">
        <v>17.563052105780301</v>
      </c>
      <c r="BR29">
        <v>18.358426888331699</v>
      </c>
      <c r="BS29">
        <v>19.048499786596601</v>
      </c>
      <c r="BT29">
        <v>19.672444383358201</v>
      </c>
      <c r="BU29">
        <v>20.1465941443555</v>
      </c>
      <c r="BV29">
        <v>20.532421757499101</v>
      </c>
      <c r="BW29">
        <v>20.733462421741699</v>
      </c>
      <c r="BX29">
        <v>20.832529151041498</v>
      </c>
      <c r="BY29">
        <v>20.733459630291499</v>
      </c>
      <c r="BZ29">
        <v>20.532409641618798</v>
      </c>
      <c r="CA29">
        <v>20.146565554789898</v>
      </c>
      <c r="CB29">
        <v>19.672352560491198</v>
      </c>
      <c r="CC29">
        <v>19.048301204360602</v>
      </c>
      <c r="CD29">
        <v>18.3578934362376</v>
      </c>
      <c r="CE29">
        <v>17.561982562758299</v>
      </c>
      <c r="CF29">
        <v>16.722664338606901</v>
      </c>
      <c r="CG29">
        <v>15.8187678177325</v>
      </c>
      <c r="CH29">
        <v>14.889242153124099</v>
      </c>
      <c r="CI29">
        <v>13.9247505110635</v>
      </c>
      <c r="CJ29">
        <v>12.944412081998999</v>
      </c>
      <c r="CK29">
        <v>11.9457696248733</v>
      </c>
      <c r="CL29">
        <v>10.9333953036161</v>
      </c>
      <c r="CM29">
        <v>9.9091350167068093</v>
      </c>
      <c r="CN29">
        <v>8.8681110858163894</v>
      </c>
      <c r="CO29">
        <v>7.8157893338128401</v>
      </c>
      <c r="CP29">
        <v>6.7424116689463398</v>
      </c>
      <c r="CQ29">
        <v>5.6568649172763097</v>
      </c>
      <c r="CR29">
        <v>4.5490027908394204</v>
      </c>
      <c r="CS29">
        <v>3.4299698595697499</v>
      </c>
      <c r="CT29">
        <v>2.29342965421794</v>
      </c>
      <c r="CU29">
        <v>1.1500525656392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1.03677930763188E-9</v>
      </c>
      <c r="X30" s="1">
        <v>3.3007667753178299E-9</v>
      </c>
      <c r="Y30" s="1">
        <v>3.63326159700736E-8</v>
      </c>
      <c r="Z30" s="1">
        <v>1.03983900023964E-7</v>
      </c>
      <c r="AA30" s="1">
        <v>6.1156999628068396E-7</v>
      </c>
      <c r="AB30" s="1">
        <v>1.5897524907231599E-6</v>
      </c>
      <c r="AC30" s="1">
        <v>6.6041803600010098E-6</v>
      </c>
      <c r="AD30" s="1">
        <v>1.5722999288552401E-5</v>
      </c>
      <c r="AE30" s="1">
        <v>5.1538110109166502E-5</v>
      </c>
      <c r="AF30">
        <v>1.13153940922051E-4</v>
      </c>
      <c r="AG30">
        <v>3.1035741241910802E-4</v>
      </c>
      <c r="AH30">
        <v>6.3205041832699901E-4</v>
      </c>
      <c r="AI30">
        <v>1.50371579520081E-3</v>
      </c>
      <c r="AJ30">
        <v>2.8548136027826301E-3</v>
      </c>
      <c r="AK30">
        <v>6.0353276814137796E-3</v>
      </c>
      <c r="AL30">
        <v>1.07288091040485E-2</v>
      </c>
      <c r="AM30">
        <v>2.0507219820068999E-2</v>
      </c>
      <c r="AN30">
        <v>3.4271261214893302E-2</v>
      </c>
      <c r="AO30">
        <v>6.0008590163095399E-2</v>
      </c>
      <c r="AP30">
        <v>9.4629425405487702E-2</v>
      </c>
      <c r="AQ30">
        <v>0.15337813180145601</v>
      </c>
      <c r="AR30">
        <v>0.229046840344132</v>
      </c>
      <c r="AS30">
        <v>0.34664209445480898</v>
      </c>
      <c r="AT30">
        <v>0.49197730910668602</v>
      </c>
      <c r="AU30">
        <v>0.70048540293241501</v>
      </c>
      <c r="AV30">
        <v>0.94834513641511198</v>
      </c>
      <c r="AW30">
        <v>1.2790626616643399</v>
      </c>
      <c r="AX30">
        <v>1.65825234869121</v>
      </c>
      <c r="AY30">
        <v>2.13227790688132</v>
      </c>
      <c r="AZ30">
        <v>2.6582511982164498</v>
      </c>
      <c r="BA30">
        <v>3.2790594887608902</v>
      </c>
      <c r="BB30">
        <v>3.9483319301279498</v>
      </c>
      <c r="BC30">
        <v>4.7004539569338402</v>
      </c>
      <c r="BD30">
        <v>5.4918742328864703</v>
      </c>
      <c r="BE30">
        <v>6.3464157865729698</v>
      </c>
      <c r="BF30">
        <v>7.2284261255192899</v>
      </c>
      <c r="BG30">
        <v>8.1521140309647997</v>
      </c>
      <c r="BH30">
        <v>9.0916219938150906</v>
      </c>
      <c r="BI30">
        <v>10.0542989629575</v>
      </c>
      <c r="BJ30">
        <v>11.022200605852101</v>
      </c>
      <c r="BK30">
        <v>11.999049601612001</v>
      </c>
      <c r="BL30">
        <v>12.969714369463899</v>
      </c>
      <c r="BM30">
        <v>13.937492805251599</v>
      </c>
      <c r="BN30">
        <v>14.882837633276599</v>
      </c>
      <c r="BO30">
        <v>15.8122448649842</v>
      </c>
      <c r="BP30">
        <v>16.693875786815401</v>
      </c>
      <c r="BQ30">
        <v>17.542216676724198</v>
      </c>
      <c r="BR30">
        <v>18.306828965031301</v>
      </c>
      <c r="BS30">
        <v>19.016096918860001</v>
      </c>
      <c r="BT30">
        <v>19.599044913833701</v>
      </c>
      <c r="BU30">
        <v>20.103316291907198</v>
      </c>
      <c r="BV30">
        <v>20.441876152537599</v>
      </c>
      <c r="BW30">
        <v>20.683495193619699</v>
      </c>
      <c r="BX30">
        <v>20.7354423885171</v>
      </c>
      <c r="BY30">
        <v>20.683489201009401</v>
      </c>
      <c r="BZ30">
        <v>20.441860533522199</v>
      </c>
      <c r="CA30">
        <v>20.1032647901297</v>
      </c>
      <c r="CB30">
        <v>19.598931763193502</v>
      </c>
      <c r="CC30">
        <v>19.015786562484301</v>
      </c>
      <c r="CD30">
        <v>18.306196914613</v>
      </c>
      <c r="CE30">
        <v>17.540712960929</v>
      </c>
      <c r="CF30">
        <v>16.691020973212598</v>
      </c>
      <c r="CG30">
        <v>15.8062095373028</v>
      </c>
      <c r="CH30">
        <v>14.8721088241725</v>
      </c>
      <c r="CI30">
        <v>13.9169855854316</v>
      </c>
      <c r="CJ30">
        <v>12.935443108249</v>
      </c>
      <c r="CK30">
        <v>11.9390410114489</v>
      </c>
      <c r="CL30">
        <v>10.9275711804466</v>
      </c>
      <c r="CM30">
        <v>9.9009208311560695</v>
      </c>
      <c r="CN30">
        <v>8.8625751534709494</v>
      </c>
      <c r="CO30">
        <v>7.8054719365099903</v>
      </c>
      <c r="CP30">
        <v>6.7364488164126097</v>
      </c>
      <c r="CQ30">
        <v>5.6459303836405503</v>
      </c>
      <c r="CR30">
        <v>4.5435290964713602</v>
      </c>
      <c r="CS30">
        <v>3.4213912952694998</v>
      </c>
      <c r="CT30">
        <v>2.2900795814367401</v>
      </c>
      <c r="CU30">
        <v>1.1467815818795699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5.0802186073962301E-10</v>
      </c>
      <c r="W31" s="1">
        <v>1.63811130605838E-9</v>
      </c>
      <c r="X31" s="1">
        <v>1.8377019021582002E-8</v>
      </c>
      <c r="Y31" s="1">
        <v>5.3296139051049601E-8</v>
      </c>
      <c r="Z31" s="1">
        <v>3.1955195800335E-7</v>
      </c>
      <c r="AA31" s="1">
        <v>8.4216223139170198E-7</v>
      </c>
      <c r="AB31" s="1">
        <v>3.5675127243924898E-6</v>
      </c>
      <c r="AC31" s="1">
        <v>8.6153319790450499E-6</v>
      </c>
      <c r="AD31" s="1">
        <v>2.88041823156631E-5</v>
      </c>
      <c r="AE31" s="1">
        <v>6.4180462905378998E-5</v>
      </c>
      <c r="AF31">
        <v>1.7959188485729599E-4</v>
      </c>
      <c r="AG31">
        <v>3.7135728428041703E-4</v>
      </c>
      <c r="AH31">
        <v>9.0153688010030197E-4</v>
      </c>
      <c r="AI31">
        <v>1.73863768624773E-3</v>
      </c>
      <c r="AJ31">
        <v>3.7512275755968E-3</v>
      </c>
      <c r="AK31">
        <v>6.77668167997552E-3</v>
      </c>
      <c r="AL31">
        <v>1.32204244578075E-2</v>
      </c>
      <c r="AM31">
        <v>2.24601788526828E-2</v>
      </c>
      <c r="AN31">
        <v>4.01381721160484E-2</v>
      </c>
      <c r="AO31">
        <v>6.4361508247248594E-2</v>
      </c>
      <c r="AP31">
        <v>0.10645208227074</v>
      </c>
      <c r="AQ31">
        <v>0.16166893285334299</v>
      </c>
      <c r="AR31">
        <v>0.24959084767245199</v>
      </c>
      <c r="AS31">
        <v>0.36023467511999702</v>
      </c>
      <c r="AT31">
        <v>0.52293201990187299</v>
      </c>
      <c r="AU31">
        <v>0.71976770636432896</v>
      </c>
      <c r="AV31">
        <v>0.98894545438071002</v>
      </c>
      <c r="AW31">
        <v>1.30281402093538</v>
      </c>
      <c r="AX31">
        <v>1.7047219255611901</v>
      </c>
      <c r="AY31">
        <v>2.1577322961223802</v>
      </c>
      <c r="AZ31">
        <v>2.7047203478290101</v>
      </c>
      <c r="BA31">
        <v>3.30280692266397</v>
      </c>
      <c r="BB31">
        <v>3.9889282269929698</v>
      </c>
      <c r="BC31">
        <v>4.7197100990157397</v>
      </c>
      <c r="BD31">
        <v>5.5228036589760601</v>
      </c>
      <c r="BE31">
        <v>6.3598754913502802</v>
      </c>
      <c r="BF31">
        <v>7.2488481331038903</v>
      </c>
      <c r="BG31">
        <v>8.1598658590931397</v>
      </c>
      <c r="BH31">
        <v>9.1029748068982403</v>
      </c>
      <c r="BI31">
        <v>10.056859053096099</v>
      </c>
      <c r="BJ31">
        <v>11.0265848087561</v>
      </c>
      <c r="BK31">
        <v>11.9960193299371</v>
      </c>
      <c r="BL31">
        <v>12.9683000667524</v>
      </c>
      <c r="BM31">
        <v>13.9265003374479</v>
      </c>
      <c r="BN31">
        <v>14.8750282110811</v>
      </c>
      <c r="BO31">
        <v>15.788834473144799</v>
      </c>
      <c r="BP31">
        <v>16.677563671173399</v>
      </c>
      <c r="BQ31">
        <v>17.501189661939399</v>
      </c>
      <c r="BR31">
        <v>18.279710241136801</v>
      </c>
      <c r="BS31">
        <v>18.954200139021001</v>
      </c>
      <c r="BT31">
        <v>19.560493371552599</v>
      </c>
      <c r="BU31">
        <v>20.022117648360101</v>
      </c>
      <c r="BV31">
        <v>20.394375150958901</v>
      </c>
      <c r="BW31">
        <v>20.590555988989198</v>
      </c>
      <c r="BX31">
        <v>20.684531201138601</v>
      </c>
      <c r="BY31">
        <v>20.5905482158194</v>
      </c>
      <c r="BZ31">
        <v>20.394346666328602</v>
      </c>
      <c r="CA31">
        <v>20.0220535211933</v>
      </c>
      <c r="CB31">
        <v>19.560313798044699</v>
      </c>
      <c r="CC31">
        <v>18.953828783374899</v>
      </c>
      <c r="CD31">
        <v>18.278808704764799</v>
      </c>
      <c r="CE31">
        <v>17.499451024253101</v>
      </c>
      <c r="CF31">
        <v>16.6738124435978</v>
      </c>
      <c r="CG31">
        <v>15.782057791464799</v>
      </c>
      <c r="CH31">
        <v>14.8618077866233</v>
      </c>
      <c r="CI31">
        <v>13.904040158595199</v>
      </c>
      <c r="CJ31">
        <v>12.9281618946364</v>
      </c>
      <c r="CK31">
        <v>11.9316578216898</v>
      </c>
      <c r="CL31">
        <v>10.9201327264854</v>
      </c>
      <c r="CM31">
        <v>9.8951901202427095</v>
      </c>
      <c r="CN31">
        <v>8.8533839592257895</v>
      </c>
      <c r="CO31">
        <v>7.7996311839731396</v>
      </c>
      <c r="CP31">
        <v>6.72591611320202</v>
      </c>
      <c r="CQ31">
        <v>5.6401077849859496</v>
      </c>
      <c r="CR31">
        <v>4.5338582045953499</v>
      </c>
      <c r="CS31">
        <v>3.4168960780803599</v>
      </c>
      <c r="CT31">
        <v>2.2842063014317802</v>
      </c>
      <c r="CU31">
        <v>1.1450746265416001</v>
      </c>
      <c r="CV31">
        <v>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2.48930711762415E-10</v>
      </c>
      <c r="V32" s="1">
        <v>8.12834977183397E-10</v>
      </c>
      <c r="W32" s="1">
        <v>9.2864322584587796E-9</v>
      </c>
      <c r="X32" s="1">
        <v>2.72853230554145E-8</v>
      </c>
      <c r="Y32" s="1">
        <v>1.66651121523238E-7</v>
      </c>
      <c r="Z32" s="1">
        <v>4.4516564067701498E-7</v>
      </c>
      <c r="AA32" s="1">
        <v>1.9215049390017999E-6</v>
      </c>
      <c r="AB32" s="1">
        <v>4.7055224176018597E-6</v>
      </c>
      <c r="AC32" s="1">
        <v>1.6034437209208201E-5</v>
      </c>
      <c r="AD32" s="1">
        <v>3.6246023139681101E-5</v>
      </c>
      <c r="AE32">
        <v>1.0339768217285699E-4</v>
      </c>
      <c r="AF32">
        <v>2.17005333818186E-4</v>
      </c>
      <c r="AG32">
        <v>5.3718024051483098E-4</v>
      </c>
      <c r="AH32">
        <v>1.0519282731607999E-3</v>
      </c>
      <c r="AI32">
        <v>2.3146273370165402E-3</v>
      </c>
      <c r="AJ32">
        <v>4.2475310409613304E-3</v>
      </c>
      <c r="AK32">
        <v>8.4516431299676408E-3</v>
      </c>
      <c r="AL32">
        <v>1.4590470150158699E-2</v>
      </c>
      <c r="AM32">
        <v>2.6594915898243102E-2</v>
      </c>
      <c r="AN32">
        <v>4.3345390121287401E-2</v>
      </c>
      <c r="AO32">
        <v>7.3116454814471293E-2</v>
      </c>
      <c r="AP32">
        <v>0.112883957784704</v>
      </c>
      <c r="AQ32">
        <v>0.177694414329231</v>
      </c>
      <c r="AR32">
        <v>0.26072458486038502</v>
      </c>
      <c r="AS32">
        <v>0.38574089861381899</v>
      </c>
      <c r="AT32">
        <v>0.53965980732535701</v>
      </c>
      <c r="AU32">
        <v>0.75521531652575202</v>
      </c>
      <c r="AV32">
        <v>1.0108439554644699</v>
      </c>
      <c r="AW32">
        <v>1.3459532965902401</v>
      </c>
      <c r="AX32">
        <v>1.7297621338695299</v>
      </c>
      <c r="AY32">
        <v>2.2037813598836502</v>
      </c>
      <c r="AZ32">
        <v>2.7297586241618901</v>
      </c>
      <c r="BA32">
        <v>3.34594394011605</v>
      </c>
      <c r="BB32">
        <v>4.0108119051629201</v>
      </c>
      <c r="BC32">
        <v>4.7551428261051401</v>
      </c>
      <c r="BD32">
        <v>5.5394530124588703</v>
      </c>
      <c r="BE32">
        <v>6.3853068879461796</v>
      </c>
      <c r="BF32">
        <v>7.2596502243793601</v>
      </c>
      <c r="BG32">
        <v>8.1755905577829093</v>
      </c>
      <c r="BH32">
        <v>9.1082547031106706</v>
      </c>
      <c r="BI32">
        <v>10.0646213927325</v>
      </c>
      <c r="BJ32">
        <v>11.026442103861401</v>
      </c>
      <c r="BK32">
        <v>11.997413975597899</v>
      </c>
      <c r="BL32">
        <v>12.9614006383537</v>
      </c>
      <c r="BM32">
        <v>13.9217608628874</v>
      </c>
      <c r="BN32">
        <v>14.858014621412</v>
      </c>
      <c r="BO32">
        <v>15.776546711767599</v>
      </c>
      <c r="BP32">
        <v>16.645663099614701</v>
      </c>
      <c r="BQ32">
        <v>17.4790880102708</v>
      </c>
      <c r="BR32">
        <v>18.228735207293301</v>
      </c>
      <c r="BS32">
        <v>18.920783772998199</v>
      </c>
      <c r="BT32">
        <v>19.489605583247801</v>
      </c>
      <c r="BU32">
        <v>19.9783279289978</v>
      </c>
      <c r="BV32">
        <v>20.308097585320301</v>
      </c>
      <c r="BW32">
        <v>20.5404752323076</v>
      </c>
      <c r="BX32">
        <v>20.592431684379001</v>
      </c>
      <c r="BY32">
        <v>20.540461119375301</v>
      </c>
      <c r="BZ32">
        <v>20.308061784462801</v>
      </c>
      <c r="CA32">
        <v>19.978224697966802</v>
      </c>
      <c r="CB32">
        <v>19.489388605199299</v>
      </c>
      <c r="CC32">
        <v>18.920246602044202</v>
      </c>
      <c r="CD32">
        <v>18.227683279832998</v>
      </c>
      <c r="CE32">
        <v>17.476773383182699</v>
      </c>
      <c r="CF32">
        <v>16.641415568573699</v>
      </c>
      <c r="CG32">
        <v>15.768095068637599</v>
      </c>
      <c r="CH32">
        <v>14.8434241512619</v>
      </c>
      <c r="CI32">
        <v>13.8951659469892</v>
      </c>
      <c r="CJ32">
        <v>12.918055248232401</v>
      </c>
      <c r="CK32">
        <v>11.924297520783499</v>
      </c>
      <c r="CL32">
        <v>10.9135581460766</v>
      </c>
      <c r="CM32">
        <v>9.88692697840332</v>
      </c>
      <c r="CN32">
        <v>8.8475301182502903</v>
      </c>
      <c r="CO32">
        <v>7.7898496591690902</v>
      </c>
      <c r="CP32">
        <v>6.7199904170540004</v>
      </c>
      <c r="CQ32">
        <v>5.6300915714204303</v>
      </c>
      <c r="CR32">
        <v>4.5286090569943998</v>
      </c>
      <c r="CS32">
        <v>3.4091895295149</v>
      </c>
      <c r="CT32">
        <v>2.2810497712933899</v>
      </c>
      <c r="CU32">
        <v>1.1421625802324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1.2197604876358301E-10</v>
      </c>
      <c r="U33" s="1">
        <v>4.0326775305511301E-10</v>
      </c>
      <c r="V33" s="1">
        <v>4.6885845549520596E-9</v>
      </c>
      <c r="W33" s="1">
        <v>1.3953826081142201E-8</v>
      </c>
      <c r="X33" s="1">
        <v>8.6755107814139603E-8</v>
      </c>
      <c r="Y33" s="1">
        <v>2.3483399465935501E-7</v>
      </c>
      <c r="Z33" s="1">
        <v>1.03209978247081E-6</v>
      </c>
      <c r="AA33" s="1">
        <v>2.5622672473366798E-6</v>
      </c>
      <c r="AB33" s="1">
        <v>8.8925221009749198E-6</v>
      </c>
      <c r="AC33" s="1">
        <v>2.0386946067252799E-5</v>
      </c>
      <c r="AD33" s="1">
        <v>5.9246658960005697E-5</v>
      </c>
      <c r="AE33">
        <v>1.26161118552812E-4</v>
      </c>
      <c r="AF33">
        <v>3.1822328879333101E-4</v>
      </c>
      <c r="AG33">
        <v>6.3252107222999904E-4</v>
      </c>
      <c r="AH33">
        <v>1.41842427845359E-3</v>
      </c>
      <c r="AI33">
        <v>2.6430276106601701E-3</v>
      </c>
      <c r="AJ33">
        <v>5.3604231496414698E-3</v>
      </c>
      <c r="AK33">
        <v>9.3996534462481903E-3</v>
      </c>
      <c r="AL33">
        <v>1.7464623326826401E-2</v>
      </c>
      <c r="AM33">
        <v>2.8920469850973501E-2</v>
      </c>
      <c r="AN33">
        <v>4.9725479451655799E-2</v>
      </c>
      <c r="AO33">
        <v>7.8014709570225396E-2</v>
      </c>
      <c r="AP33">
        <v>0.12515500503610799</v>
      </c>
      <c r="AQ33">
        <v>0.18662207418267901</v>
      </c>
      <c r="AR33">
        <v>0.28129779503930302</v>
      </c>
      <c r="AS33">
        <v>0.39990317014329002</v>
      </c>
      <c r="AT33">
        <v>0.569861741564897</v>
      </c>
      <c r="AU33">
        <v>0.77485115009753203</v>
      </c>
      <c r="AV33">
        <v>1.0497894995361301</v>
      </c>
      <c r="AW33">
        <v>1.3698160497054599</v>
      </c>
      <c r="AX33">
        <v>1.7739652243496</v>
      </c>
      <c r="AY33">
        <v>2.2292407986330698</v>
      </c>
      <c r="AZ33">
        <v>2.7739605694830902</v>
      </c>
      <c r="BA33">
        <v>3.3697984381714798</v>
      </c>
      <c r="BB33">
        <v>4.0497487535516399</v>
      </c>
      <c r="BC33">
        <v>4.7747326661567797</v>
      </c>
      <c r="BD33">
        <v>5.5696094201343298</v>
      </c>
      <c r="BE33">
        <v>6.3992667238096601</v>
      </c>
      <c r="BF33">
        <v>7.2800327528948401</v>
      </c>
      <c r="BG33">
        <v>8.1837852256257708</v>
      </c>
      <c r="BH33">
        <v>9.1198689498147907</v>
      </c>
      <c r="BI33">
        <v>10.067293863270899</v>
      </c>
      <c r="BJ33">
        <v>11.0309261725592</v>
      </c>
      <c r="BK33">
        <v>11.9939912231973</v>
      </c>
      <c r="BL33">
        <v>12.959623683624899</v>
      </c>
      <c r="BM33">
        <v>13.9099486945429</v>
      </c>
      <c r="BN33">
        <v>14.849331004009199</v>
      </c>
      <c r="BO33">
        <v>15.752333017538399</v>
      </c>
      <c r="BP33">
        <v>16.6281742757911</v>
      </c>
      <c r="BQ33">
        <v>17.4380369305904</v>
      </c>
      <c r="BR33">
        <v>18.200511877947701</v>
      </c>
      <c r="BS33">
        <v>18.860402662825098</v>
      </c>
      <c r="BT33">
        <v>19.450356845643</v>
      </c>
      <c r="BU33">
        <v>19.900441111178299</v>
      </c>
      <c r="BV33">
        <v>20.2603755007461</v>
      </c>
      <c r="BW33">
        <v>20.452068846798799</v>
      </c>
      <c r="BX33">
        <v>20.541507446012201</v>
      </c>
      <c r="BY33">
        <v>20.452051022119999</v>
      </c>
      <c r="BZ33">
        <v>20.260317286186901</v>
      </c>
      <c r="CA33">
        <v>19.900315184893799</v>
      </c>
      <c r="CB33">
        <v>19.4500387091094</v>
      </c>
      <c r="CC33">
        <v>18.859770155706698</v>
      </c>
      <c r="CD33">
        <v>18.199093458357801</v>
      </c>
      <c r="CE33">
        <v>17.435393903383002</v>
      </c>
      <c r="CF33">
        <v>16.6228138527635</v>
      </c>
      <c r="CG33">
        <v>15.742933364092201</v>
      </c>
      <c r="CH33">
        <v>14.831866380682399</v>
      </c>
      <c r="CI33">
        <v>13.881028224692001</v>
      </c>
      <c r="CJ33">
        <v>12.909898204173199</v>
      </c>
      <c r="CK33">
        <v>11.915976513627101</v>
      </c>
      <c r="CL33">
        <v>10.905771167523101</v>
      </c>
      <c r="CM33">
        <v>9.8806717890882592</v>
      </c>
      <c r="CN33">
        <v>8.8385711547754795</v>
      </c>
      <c r="CO33">
        <v>7.7838820554824801</v>
      </c>
      <c r="CP33">
        <v>6.7101710113299404</v>
      </c>
      <c r="CQ33">
        <v>5.6244155737121204</v>
      </c>
      <c r="CR33">
        <v>4.5198199205982004</v>
      </c>
      <c r="CS33">
        <v>3.4049166164513198</v>
      </c>
      <c r="CT33">
        <v>2.2757835292020498</v>
      </c>
      <c r="CU33">
        <v>1.1405576395384101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5.9768263894155905E-11</v>
      </c>
      <c r="T34" s="1">
        <v>2.0004071997227701E-10</v>
      </c>
      <c r="U34" s="1">
        <v>2.36524005088177E-9</v>
      </c>
      <c r="V34" s="1">
        <v>7.1287476698557E-9</v>
      </c>
      <c r="W34" s="1">
        <v>4.5086485782477797E-8</v>
      </c>
      <c r="X34" s="1">
        <v>1.2364113431912699E-7</v>
      </c>
      <c r="Y34" s="1">
        <v>5.5293557613281097E-7</v>
      </c>
      <c r="Z34" s="1">
        <v>1.3912216042274799E-6</v>
      </c>
      <c r="AA34" s="1">
        <v>4.9143100678351396E-6</v>
      </c>
      <c r="AB34" s="1">
        <v>1.1422964966168299E-5</v>
      </c>
      <c r="AC34" s="1">
        <v>3.3795937641225599E-5</v>
      </c>
      <c r="AD34" s="1">
        <v>7.2993484843031795E-5</v>
      </c>
      <c r="AE34">
        <v>1.8748349677019099E-4</v>
      </c>
      <c r="AF34">
        <v>3.7811873925944401E-4</v>
      </c>
      <c r="AG34">
        <v>8.6360772939558903E-4</v>
      </c>
      <c r="AH34">
        <v>1.63338734018526E-3</v>
      </c>
      <c r="AI34">
        <v>3.3744957919797799E-3</v>
      </c>
      <c r="AJ34">
        <v>6.0081221808779301E-3</v>
      </c>
      <c r="AK34">
        <v>1.1372265842394201E-2</v>
      </c>
      <c r="AL34">
        <v>1.9126152882175101E-2</v>
      </c>
      <c r="AM34">
        <v>3.3501559758475803E-2</v>
      </c>
      <c r="AN34">
        <v>5.3392747505420599E-2</v>
      </c>
      <c r="AO34">
        <v>8.7251731590408901E-2</v>
      </c>
      <c r="AP34">
        <v>0.13217512413964499</v>
      </c>
      <c r="AQ34">
        <v>0.202894313520605</v>
      </c>
      <c r="AR34">
        <v>0.29302332562051098</v>
      </c>
      <c r="AS34">
        <v>0.42506623633892399</v>
      </c>
      <c r="AT34">
        <v>0.58702685174930103</v>
      </c>
      <c r="AU34">
        <v>0.80912613114145204</v>
      </c>
      <c r="AV34">
        <v>1.0718827178941901</v>
      </c>
      <c r="AW34">
        <v>1.41103613569811</v>
      </c>
      <c r="AX34">
        <v>1.7990171601728699</v>
      </c>
      <c r="AY34">
        <v>2.2730684549506801</v>
      </c>
      <c r="AZ34">
        <v>2.7990084374238902</v>
      </c>
      <c r="BA34">
        <v>3.41101353705045</v>
      </c>
      <c r="BB34">
        <v>4.0718152161918804</v>
      </c>
      <c r="BC34">
        <v>4.80898015842926</v>
      </c>
      <c r="BD34">
        <v>5.58665188948624</v>
      </c>
      <c r="BE34">
        <v>6.4243099992604904</v>
      </c>
      <c r="BF34">
        <v>7.2912961102812597</v>
      </c>
      <c r="BG34">
        <v>8.1996275388402307</v>
      </c>
      <c r="BH34">
        <v>9.12542613255569</v>
      </c>
      <c r="BI34">
        <v>10.075235487228699</v>
      </c>
      <c r="BJ34">
        <v>11.0306482158206</v>
      </c>
      <c r="BK34">
        <v>11.9952492539941</v>
      </c>
      <c r="BL34">
        <v>12.952123033365201</v>
      </c>
      <c r="BM34">
        <v>13.9045867708316</v>
      </c>
      <c r="BN34">
        <v>14.8315046590001</v>
      </c>
      <c r="BO34">
        <v>15.7390242474529</v>
      </c>
      <c r="BP34">
        <v>16.595844760098899</v>
      </c>
      <c r="BQ34">
        <v>17.414816953943799</v>
      </c>
      <c r="BR34">
        <v>18.1502456383325</v>
      </c>
      <c r="BS34">
        <v>18.826133727816</v>
      </c>
      <c r="BT34">
        <v>19.381820586174602</v>
      </c>
      <c r="BU34">
        <v>19.8562676719542</v>
      </c>
      <c r="BV34">
        <v>20.1779373894237</v>
      </c>
      <c r="BW34">
        <v>20.401964020847501</v>
      </c>
      <c r="BX34">
        <v>20.453848884690501</v>
      </c>
      <c r="BY34">
        <v>20.401935139220001</v>
      </c>
      <c r="BZ34">
        <v>20.177865787160499</v>
      </c>
      <c r="CA34">
        <v>19.856080741393001</v>
      </c>
      <c r="CB34">
        <v>19.3814425910764</v>
      </c>
      <c r="CC34">
        <v>18.825270165173102</v>
      </c>
      <c r="CD34">
        <v>18.148612258121101</v>
      </c>
      <c r="CE34">
        <v>17.411442460517101</v>
      </c>
      <c r="CF34">
        <v>16.589836638118101</v>
      </c>
      <c r="CG34">
        <v>15.7276519816703</v>
      </c>
      <c r="CH34">
        <v>14.8123785061179</v>
      </c>
      <c r="CI34">
        <v>13.871085211073099</v>
      </c>
      <c r="CJ34">
        <v>12.8987302858598</v>
      </c>
      <c r="CK34">
        <v>11.907997522403701</v>
      </c>
      <c r="CL34">
        <v>10.898473091681</v>
      </c>
      <c r="CM34">
        <v>9.8723411737080493</v>
      </c>
      <c r="CN34">
        <v>8.8324028069351694</v>
      </c>
      <c r="CO34">
        <v>7.7745613025013096</v>
      </c>
      <c r="CP34">
        <v>6.7042692585319603</v>
      </c>
      <c r="CQ34">
        <v>5.61518386811903</v>
      </c>
      <c r="CR34">
        <v>4.5147691715920502</v>
      </c>
      <c r="CS34">
        <v>3.3979440227311501</v>
      </c>
      <c r="CT34">
        <v>2.2727980560190102</v>
      </c>
      <c r="CU34">
        <v>1.1379450820997701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2.9286449308136399E-11</v>
      </c>
      <c r="S35" s="1">
        <v>9.9215318064298797E-11</v>
      </c>
      <c r="T35" s="1">
        <v>1.19225488863965E-9</v>
      </c>
      <c r="U35" s="1">
        <v>3.63841111203335E-9</v>
      </c>
      <c r="V35" s="1">
        <v>2.33939206117433E-8</v>
      </c>
      <c r="W35" s="1">
        <v>6.4978971890250901E-8</v>
      </c>
      <c r="X35" s="1">
        <v>2.9550363302487399E-7</v>
      </c>
      <c r="Y35" s="1">
        <v>7.5334145341049098E-7</v>
      </c>
      <c r="Z35" s="1">
        <v>2.7067747976288398E-6</v>
      </c>
      <c r="AA35" s="1">
        <v>6.37723762085065E-6</v>
      </c>
      <c r="AB35" s="1">
        <v>1.9196480676763099E-5</v>
      </c>
      <c r="AC35" s="1">
        <v>4.2039979159332603E-5</v>
      </c>
      <c r="AD35">
        <v>1.0988679255845501E-4</v>
      </c>
      <c r="AE35">
        <v>2.24794659745617E-4</v>
      </c>
      <c r="AF35">
        <v>5.2259707560642105E-4</v>
      </c>
      <c r="AG35">
        <v>1.00291013351582E-3</v>
      </c>
      <c r="AH35">
        <v>2.1093384722776398E-3</v>
      </c>
      <c r="AI35">
        <v>3.8118295811605599E-3</v>
      </c>
      <c r="AJ35">
        <v>7.3460756444608298E-3</v>
      </c>
      <c r="AK35">
        <v>1.25432400977439E-2</v>
      </c>
      <c r="AL35">
        <v>2.2370697602069799E-2</v>
      </c>
      <c r="AM35">
        <v>3.6204292385091402E-2</v>
      </c>
      <c r="AN35">
        <v>6.0236967711061899E-2</v>
      </c>
      <c r="AO35">
        <v>9.2673291737890406E-2</v>
      </c>
      <c r="AP35">
        <v>0.14481506458719001</v>
      </c>
      <c r="AQ35">
        <v>0.21240512665288899</v>
      </c>
      <c r="AR35">
        <v>0.31356113594357898</v>
      </c>
      <c r="AS35">
        <v>0.43972591163798602</v>
      </c>
      <c r="AT35">
        <v>0.61649479710037003</v>
      </c>
      <c r="AU35">
        <v>0.82904821174814003</v>
      </c>
      <c r="AV35">
        <v>1.1093171651092699</v>
      </c>
      <c r="AW35">
        <v>1.43496166296682</v>
      </c>
      <c r="AX35">
        <v>1.84119159262136</v>
      </c>
      <c r="AY35">
        <v>2.29849391192143</v>
      </c>
      <c r="AZ35">
        <v>2.8411803448290298</v>
      </c>
      <c r="BA35">
        <v>3.4349238610127402</v>
      </c>
      <c r="BB35">
        <v>4.1092332151088904</v>
      </c>
      <c r="BC35">
        <v>4.8288284849508596</v>
      </c>
      <c r="BD35">
        <v>5.6160452150577003</v>
      </c>
      <c r="BE35">
        <v>6.4386807198712797</v>
      </c>
      <c r="BF35">
        <v>7.3115553158749798</v>
      </c>
      <c r="BG35">
        <v>8.2081864497669095</v>
      </c>
      <c r="BH35">
        <v>9.1371914054248702</v>
      </c>
      <c r="BI35">
        <v>10.077981140448999</v>
      </c>
      <c r="BJ35">
        <v>11.035150487515599</v>
      </c>
      <c r="BK35">
        <v>11.991462897181</v>
      </c>
      <c r="BL35">
        <v>12.9499621128319</v>
      </c>
      <c r="BM35">
        <v>13.8920693046756</v>
      </c>
      <c r="BN35">
        <v>14.821999492139399</v>
      </c>
      <c r="BO35">
        <v>15.7141817003076</v>
      </c>
      <c r="BP35">
        <v>16.577299083886398</v>
      </c>
      <c r="BQ35">
        <v>17.3738806343103</v>
      </c>
      <c r="BR35">
        <v>18.121070746828899</v>
      </c>
      <c r="BS35">
        <v>18.767235124564799</v>
      </c>
      <c r="BT35">
        <v>19.342013097610899</v>
      </c>
      <c r="BU35">
        <v>19.781406761482199</v>
      </c>
      <c r="BV35">
        <v>20.130092277261301</v>
      </c>
      <c r="BW35">
        <v>20.317614554732899</v>
      </c>
      <c r="BX35">
        <v>20.4029875661269</v>
      </c>
      <c r="BY35">
        <v>20.317578891991399</v>
      </c>
      <c r="BZ35">
        <v>20.129985097243601</v>
      </c>
      <c r="CA35">
        <v>19.781182720164001</v>
      </c>
      <c r="CB35">
        <v>19.341490796038901</v>
      </c>
      <c r="CC35">
        <v>18.7662322794103</v>
      </c>
      <c r="CD35">
        <v>18.118961431750598</v>
      </c>
      <c r="CE35">
        <v>17.370068808367598</v>
      </c>
      <c r="CF35">
        <v>16.569953009434201</v>
      </c>
      <c r="CG35">
        <v>15.701638460309001</v>
      </c>
      <c r="CH35">
        <v>14.799628794566599</v>
      </c>
      <c r="CI35">
        <v>13.855865012290501</v>
      </c>
      <c r="CJ35">
        <v>12.889725145120799</v>
      </c>
      <c r="CK35">
        <v>11.898789605443101</v>
      </c>
      <c r="CL35">
        <v>10.8903354229284</v>
      </c>
      <c r="CM35">
        <v>9.8655760137960797</v>
      </c>
      <c r="CN35">
        <v>8.8236302694812903</v>
      </c>
      <c r="CO35">
        <v>7.7684605381289202</v>
      </c>
      <c r="CP35">
        <v>6.6950605187746097</v>
      </c>
      <c r="CQ35">
        <v>5.6096325081231404</v>
      </c>
      <c r="CR35">
        <v>4.5067280499484301</v>
      </c>
      <c r="CS35">
        <v>3.39386682198404</v>
      </c>
      <c r="CT35">
        <v>2.2680416224875302</v>
      </c>
      <c r="CU35">
        <v>1.1364299490913099</v>
      </c>
      <c r="CV35">
        <v>0</v>
      </c>
    </row>
    <row r="36" spans="1:1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1.4350360160986801E-11</v>
      </c>
      <c r="R36" s="1">
        <v>4.9201234837669202E-11</v>
      </c>
      <c r="S36" s="1">
        <v>6.005395619557E-10</v>
      </c>
      <c r="T36" s="1">
        <v>1.8552820485206401E-9</v>
      </c>
      <c r="U36" s="1">
        <v>1.21199942174283E-8</v>
      </c>
      <c r="V36" s="1">
        <v>3.40903960833541E-8</v>
      </c>
      <c r="W36" s="1">
        <v>1.57559380719748E-7</v>
      </c>
      <c r="X36" s="1">
        <v>4.0688708105786099E-7</v>
      </c>
      <c r="Y36" s="1">
        <v>1.4861832600885301E-6</v>
      </c>
      <c r="Z36" s="1">
        <v>3.5481192423405399E-6</v>
      </c>
      <c r="AA36" s="1">
        <v>1.08601399348691E-5</v>
      </c>
      <c r="AB36" s="1">
        <v>2.4108365835824999E-5</v>
      </c>
      <c r="AC36" s="1">
        <v>6.4091603468443504E-5</v>
      </c>
      <c r="AD36">
        <v>1.3294670891459399E-4</v>
      </c>
      <c r="AE36">
        <v>3.1441298859570202E-4</v>
      </c>
      <c r="AF36">
        <v>6.1202729021022999E-4</v>
      </c>
      <c r="AG36">
        <v>1.3097066211335E-3</v>
      </c>
      <c r="AH36">
        <v>2.4014092296369702E-3</v>
      </c>
      <c r="AI36">
        <v>4.7093895088250598E-3</v>
      </c>
      <c r="AJ36">
        <v>8.1609056555523897E-3</v>
      </c>
      <c r="AK36">
        <v>1.4812083692754901E-2</v>
      </c>
      <c r="AL36">
        <v>2.43337048686307E-2</v>
      </c>
      <c r="AM36">
        <v>4.12018418511364E-2</v>
      </c>
      <c r="AN36">
        <v>6.4354755574482295E-2</v>
      </c>
      <c r="AO36">
        <v>0.102328961660901</v>
      </c>
      <c r="AP36">
        <v>0.152384726303225</v>
      </c>
      <c r="AQ36">
        <v>0.22885244079313499</v>
      </c>
      <c r="AR36">
        <v>0.32581543148140002</v>
      </c>
      <c r="AS36">
        <v>0.46452192542429499</v>
      </c>
      <c r="AT36">
        <v>0.63402921640120902</v>
      </c>
      <c r="AU36">
        <v>0.862228825717687</v>
      </c>
      <c r="AV36">
        <v>1.1315511819125199</v>
      </c>
      <c r="AW36">
        <v>1.47444852454735</v>
      </c>
      <c r="AX36">
        <v>1.86621706354767</v>
      </c>
      <c r="AY36">
        <v>2.3403321275891198</v>
      </c>
      <c r="AZ36">
        <v>2.8661983156343198</v>
      </c>
      <c r="BA36">
        <v>3.4744011215898398</v>
      </c>
      <c r="BB36">
        <v>4.1314233138243397</v>
      </c>
      <c r="BC36">
        <v>4.8619630004806504</v>
      </c>
      <c r="BD36">
        <v>5.6334004146640098</v>
      </c>
      <c r="BE36">
        <v>6.4632978745544403</v>
      </c>
      <c r="BF36">
        <v>7.3231960194402097</v>
      </c>
      <c r="BG36">
        <v>8.2240496224322595</v>
      </c>
      <c r="BH36">
        <v>9.1429659473142806</v>
      </c>
      <c r="BI36">
        <v>10.086007150349801</v>
      </c>
      <c r="BJ36">
        <v>11.034730588188999</v>
      </c>
      <c r="BK36">
        <v>11.992534432113899</v>
      </c>
      <c r="BL36">
        <v>12.941930021166399</v>
      </c>
      <c r="BM36">
        <v>13.886102572529399</v>
      </c>
      <c r="BN36">
        <v>14.803502982284501</v>
      </c>
      <c r="BO36">
        <v>15.699939936258801</v>
      </c>
      <c r="BP36">
        <v>16.5446965256405</v>
      </c>
      <c r="BQ36">
        <v>17.3496788297367</v>
      </c>
      <c r="BR36">
        <v>18.071568136785402</v>
      </c>
      <c r="BS36">
        <v>18.732255786266801</v>
      </c>
      <c r="BT36">
        <v>19.275674786115299</v>
      </c>
      <c r="BU36">
        <v>19.736959768917</v>
      </c>
      <c r="BV36">
        <v>20.051122290490699</v>
      </c>
      <c r="BW36">
        <v>20.267561414354901</v>
      </c>
      <c r="BX36">
        <v>20.319304540217399</v>
      </c>
      <c r="BY36">
        <v>20.267508182891302</v>
      </c>
      <c r="BZ36">
        <v>20.050992891901</v>
      </c>
      <c r="CA36">
        <v>19.7366468421117</v>
      </c>
      <c r="CB36">
        <v>19.275063165712101</v>
      </c>
      <c r="CC36">
        <v>18.730946237205099</v>
      </c>
      <c r="CD36">
        <v>18.069166761646098</v>
      </c>
      <c r="CE36">
        <v>17.3449694523479</v>
      </c>
      <c r="CF36">
        <v>16.536535621840201</v>
      </c>
      <c r="CG36">
        <v>15.6851278531666</v>
      </c>
      <c r="CH36">
        <v>14.779169277465099</v>
      </c>
      <c r="CI36">
        <v>13.8449007306927</v>
      </c>
      <c r="CJ36">
        <v>12.877575265591901</v>
      </c>
      <c r="CK36">
        <v>11.890205470452999</v>
      </c>
      <c r="CL36">
        <v>10.8823458618857</v>
      </c>
      <c r="CM36">
        <v>9.8571547095566601</v>
      </c>
      <c r="CN36">
        <v>8.8171505158328696</v>
      </c>
      <c r="CO36">
        <v>7.7595276970079698</v>
      </c>
      <c r="CP36">
        <v>6.6891668030389999</v>
      </c>
      <c r="CQ36">
        <v>5.6010690488367496</v>
      </c>
      <c r="CR36">
        <v>4.5018492327514901</v>
      </c>
      <c r="CS36">
        <v>3.3875144759332998</v>
      </c>
      <c r="CT36">
        <v>2.2652062502766701</v>
      </c>
      <c r="CU36">
        <v>1.13406899400072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7.0316764788835497E-12</v>
      </c>
      <c r="Q37" s="1">
        <v>2.4395612273677599E-11</v>
      </c>
      <c r="R37" s="1">
        <v>3.0228008653393002E-10</v>
      </c>
      <c r="S37" s="1">
        <v>9.4520760008468504E-10</v>
      </c>
      <c r="T37" s="1">
        <v>6.2701671928685703E-9</v>
      </c>
      <c r="U37" s="1">
        <v>1.7855782168967199E-8</v>
      </c>
      <c r="V37" s="1">
        <v>8.3824701640883298E-8</v>
      </c>
      <c r="W37" s="1">
        <v>2.1923015141358999E-7</v>
      </c>
      <c r="X37" s="1">
        <v>8.1357163561721401E-7</v>
      </c>
      <c r="Y37" s="1">
        <v>1.9676767636669901E-6</v>
      </c>
      <c r="Z37" s="1">
        <v>6.1206607503760401E-6</v>
      </c>
      <c r="AA37" s="1">
        <v>1.37688804869985E-5</v>
      </c>
      <c r="AB37" s="1">
        <v>3.7208521584339603E-5</v>
      </c>
      <c r="AC37" s="1">
        <v>7.82388186970744E-5</v>
      </c>
      <c r="AD37">
        <v>1.8812618428972299E-4</v>
      </c>
      <c r="AE37">
        <v>3.7132551934307802E-4</v>
      </c>
      <c r="AF37">
        <v>8.0805915457151604E-4</v>
      </c>
      <c r="AG37">
        <v>1.5027780271478E-3</v>
      </c>
      <c r="AH37">
        <v>2.9973852882724402E-3</v>
      </c>
      <c r="AI37">
        <v>5.26972208391929E-3</v>
      </c>
      <c r="AJ37">
        <v>9.7287399818852208E-3</v>
      </c>
      <c r="AK37">
        <v>1.62186008307048E-2</v>
      </c>
      <c r="AL37">
        <v>2.79334976138793E-2</v>
      </c>
      <c r="AM37">
        <v>4.4281382454148102E-2</v>
      </c>
      <c r="AN37">
        <v>7.1617188832388004E-2</v>
      </c>
      <c r="AO37">
        <v>0.108248925353295</v>
      </c>
      <c r="AP37">
        <v>0.165326581728542</v>
      </c>
      <c r="AQ37">
        <v>0.23889512613032901</v>
      </c>
      <c r="AR37">
        <v>0.346269748076168</v>
      </c>
      <c r="AS37">
        <v>0.47961431597096399</v>
      </c>
      <c r="AT37">
        <v>0.66278845238759498</v>
      </c>
      <c r="AU37">
        <v>0.88237897168807999</v>
      </c>
      <c r="AV37">
        <v>1.1676029252681199</v>
      </c>
      <c r="AW37">
        <v>1.4983954107664399</v>
      </c>
      <c r="AX37">
        <v>1.9065668608178199</v>
      </c>
      <c r="AY37">
        <v>2.3656901783509601</v>
      </c>
      <c r="AZ37">
        <v>2.9065432584103799</v>
      </c>
      <c r="BA37">
        <v>3.4983226208665399</v>
      </c>
      <c r="BB37">
        <v>4.1674468860910299</v>
      </c>
      <c r="BC37">
        <v>4.8820028869689001</v>
      </c>
      <c r="BD37">
        <v>5.6620458370604698</v>
      </c>
      <c r="BE37">
        <v>6.47799821020216</v>
      </c>
      <c r="BF37">
        <v>7.3432641939122902</v>
      </c>
      <c r="BG37">
        <v>8.2329003561583498</v>
      </c>
      <c r="BH37">
        <v>9.1547871376094907</v>
      </c>
      <c r="BI37">
        <v>10.088791445403601</v>
      </c>
      <c r="BJ37">
        <v>11.039179987171</v>
      </c>
      <c r="BK37">
        <v>11.988414387226401</v>
      </c>
      <c r="BL37">
        <v>12.939370732698601</v>
      </c>
      <c r="BM37">
        <v>13.872984223141501</v>
      </c>
      <c r="BN37">
        <v>14.7932308889519</v>
      </c>
      <c r="BO37">
        <v>15.674616557608401</v>
      </c>
      <c r="BP37">
        <v>16.525207125850599</v>
      </c>
      <c r="BQ37">
        <v>17.308963261183401</v>
      </c>
      <c r="BR37">
        <v>18.041579324577398</v>
      </c>
      <c r="BS37">
        <v>18.674794147946699</v>
      </c>
      <c r="BT37">
        <v>19.235429117762401</v>
      </c>
      <c r="BU37">
        <v>19.664869762915199</v>
      </c>
      <c r="BV37">
        <v>20.003237825612999</v>
      </c>
      <c r="BW37">
        <v>20.186860375334099</v>
      </c>
      <c r="BX37">
        <v>20.268570193455002</v>
      </c>
      <c r="BY37">
        <v>20.186795905395901</v>
      </c>
      <c r="BZ37">
        <v>20.0030558200895</v>
      </c>
      <c r="CA37">
        <v>19.664500405072701</v>
      </c>
      <c r="CB37">
        <v>19.234621872179499</v>
      </c>
      <c r="CC37">
        <v>18.673291589149699</v>
      </c>
      <c r="CD37">
        <v>18.0385820231139</v>
      </c>
      <c r="CE37">
        <v>17.303693556955299</v>
      </c>
      <c r="CF37">
        <v>16.515478392138899</v>
      </c>
      <c r="CG37">
        <v>15.658397957722901</v>
      </c>
      <c r="CH37">
        <v>14.765297391640299</v>
      </c>
      <c r="CI37">
        <v>13.8287028407118</v>
      </c>
      <c r="CJ37">
        <v>12.867753543873199</v>
      </c>
      <c r="CK37">
        <v>11.8801654618731</v>
      </c>
      <c r="CL37">
        <v>10.8738534054424</v>
      </c>
      <c r="CM37">
        <v>9.8498963192732596</v>
      </c>
      <c r="CN37">
        <v>8.8085173895333302</v>
      </c>
      <c r="CO37">
        <v>7.7532860401873798</v>
      </c>
      <c r="CP37">
        <v>6.68047574152469</v>
      </c>
      <c r="CQ37">
        <v>5.5956192385140797</v>
      </c>
      <c r="CR37">
        <v>4.4944429117923601</v>
      </c>
      <c r="CS37">
        <v>3.3836074762024699</v>
      </c>
      <c r="CT37">
        <v>2.2608800252732002</v>
      </c>
      <c r="CU37">
        <v>1.13263244251558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3.4455214746529401E-12</v>
      </c>
      <c r="P38" s="1">
        <v>1.2094483543679701E-11</v>
      </c>
      <c r="Q38" s="1">
        <v>1.52050676121752E-10</v>
      </c>
      <c r="R38" s="1">
        <v>4.8115117578627601E-10</v>
      </c>
      <c r="S38" s="1">
        <v>3.2394033189089199E-9</v>
      </c>
      <c r="T38" s="1">
        <v>9.3378883306927994E-9</v>
      </c>
      <c r="U38" s="1">
        <v>4.4503601371917703E-8</v>
      </c>
      <c r="V38" s="1">
        <v>1.17848601488271E-7</v>
      </c>
      <c r="W38" s="1">
        <v>4.4410880828474001E-7</v>
      </c>
      <c r="X38" s="1">
        <v>1.08785582110183E-6</v>
      </c>
      <c r="Y38" s="1">
        <v>3.43712740441003E-6</v>
      </c>
      <c r="Z38" s="1">
        <v>7.8333262678336199E-6</v>
      </c>
      <c r="AA38" s="1">
        <v>2.1506676953750699E-5</v>
      </c>
      <c r="AB38" s="1">
        <v>4.5827943031882503E-5</v>
      </c>
      <c r="AC38">
        <v>1.11978782252232E-4</v>
      </c>
      <c r="AD38">
        <v>2.2404904932546901E-4</v>
      </c>
      <c r="AE38">
        <v>4.9555732642886895E-4</v>
      </c>
      <c r="AF38">
        <v>9.3447192087196102E-4</v>
      </c>
      <c r="AG38">
        <v>1.8947233375364899E-3</v>
      </c>
      <c r="AH38">
        <v>3.3784727601883198E-3</v>
      </c>
      <c r="AI38">
        <v>6.3411958240556397E-3</v>
      </c>
      <c r="AJ38">
        <v>1.0723853027803499E-2</v>
      </c>
      <c r="AK38">
        <v>1.8778868438538699E-2</v>
      </c>
      <c r="AL38">
        <v>3.0203661761855499E-2</v>
      </c>
      <c r="AM38">
        <v>4.9665464007753901E-2</v>
      </c>
      <c r="AN38">
        <v>7.6172194602294796E-2</v>
      </c>
      <c r="AO38">
        <v>0.11826742608192201</v>
      </c>
      <c r="AP38">
        <v>0.173407116861547</v>
      </c>
      <c r="AQ38">
        <v>0.255460104126915</v>
      </c>
      <c r="AR38">
        <v>0.35899502159115698</v>
      </c>
      <c r="AS38">
        <v>0.50403080454666305</v>
      </c>
      <c r="AT38">
        <v>0.68063248000068399</v>
      </c>
      <c r="AU38">
        <v>0.91453935448506096</v>
      </c>
      <c r="AV38">
        <v>1.1899315059080799</v>
      </c>
      <c r="AW38">
        <v>1.5363111033974399</v>
      </c>
      <c r="AX38">
        <v>1.9315332758838799</v>
      </c>
      <c r="AY38">
        <v>2.4057377619888398</v>
      </c>
      <c r="AZ38">
        <v>2.9314971367847802</v>
      </c>
      <c r="BA38">
        <v>3.5362216232230201</v>
      </c>
      <c r="BB38">
        <v>4.1897084365611903</v>
      </c>
      <c r="BC38">
        <v>4.9140914920836103</v>
      </c>
      <c r="BD38">
        <v>5.6796414543550302</v>
      </c>
      <c r="BE38">
        <v>6.5021618793806999</v>
      </c>
      <c r="BF38">
        <v>7.3552055813948902</v>
      </c>
      <c r="BG38">
        <v>8.2487031595688407</v>
      </c>
      <c r="BH38">
        <v>9.1607247255175395</v>
      </c>
      <c r="BI38">
        <v>10.096819720050499</v>
      </c>
      <c r="BJ38">
        <v>11.0386144577321</v>
      </c>
      <c r="BK38">
        <v>11.989258140480599</v>
      </c>
      <c r="BL38">
        <v>12.930872733734301</v>
      </c>
      <c r="BM38">
        <v>13.8664344790716</v>
      </c>
      <c r="BN38">
        <v>14.7741890003465</v>
      </c>
      <c r="BO38">
        <v>15.659526958405401</v>
      </c>
      <c r="BP38">
        <v>16.492458253725001</v>
      </c>
      <c r="BQ38">
        <v>17.283904625933399</v>
      </c>
      <c r="BR38">
        <v>17.992872716965302</v>
      </c>
      <c r="BS38">
        <v>18.639230019705401</v>
      </c>
      <c r="BT38">
        <v>19.171143898677599</v>
      </c>
      <c r="BU38">
        <v>19.620244197512299</v>
      </c>
      <c r="BV38">
        <v>19.9274125242544</v>
      </c>
      <c r="BW38">
        <v>20.136923136850001</v>
      </c>
      <c r="BX38">
        <v>20.188462981426799</v>
      </c>
      <c r="BY38">
        <v>20.136832664744698</v>
      </c>
      <c r="BZ38">
        <v>19.9271963085314</v>
      </c>
      <c r="CA38">
        <v>19.619752077313201</v>
      </c>
      <c r="CB38">
        <v>19.170210514612499</v>
      </c>
      <c r="CC38">
        <v>18.637335740476701</v>
      </c>
      <c r="CD38">
        <v>17.989494362053701</v>
      </c>
      <c r="CE38">
        <v>17.277563474613</v>
      </c>
      <c r="CF38">
        <v>16.481734410035099</v>
      </c>
      <c r="CG38">
        <v>15.6407480932063</v>
      </c>
      <c r="CH38">
        <v>14.7439853390658</v>
      </c>
      <c r="CI38">
        <v>13.8167690152159</v>
      </c>
      <c r="CJ38">
        <v>12.854700539144099</v>
      </c>
      <c r="CK38">
        <v>11.870990714402099</v>
      </c>
      <c r="CL38">
        <v>10.865207340870599</v>
      </c>
      <c r="CM38">
        <v>9.8413596159235901</v>
      </c>
      <c r="CN38">
        <v>8.8017297039263802</v>
      </c>
      <c r="CO38">
        <v>7.7446723550221801</v>
      </c>
      <c r="CP38">
        <v>6.67457310139421</v>
      </c>
      <c r="CQ38">
        <v>5.5876225248956404</v>
      </c>
      <c r="CR38">
        <v>4.4897099484469498</v>
      </c>
      <c r="CS38">
        <v>3.3777803886861699</v>
      </c>
      <c r="CT38">
        <v>2.2581751606773102</v>
      </c>
      <c r="CU38">
        <v>1.1304838612341801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1.6883055225799401E-12</v>
      </c>
      <c r="O39" s="1">
        <v>5.99520736589612E-12</v>
      </c>
      <c r="P39" s="1">
        <v>7.6435026493111994E-11</v>
      </c>
      <c r="Q39" s="1">
        <v>2.4473138659411302E-10</v>
      </c>
      <c r="R39" s="1">
        <v>1.67143548108076E-9</v>
      </c>
      <c r="S39" s="1">
        <v>4.8761174245529303E-9</v>
      </c>
      <c r="T39" s="1">
        <v>2.35808300651189E-8</v>
      </c>
      <c r="U39" s="1">
        <v>6.3211452038730603E-8</v>
      </c>
      <c r="V39" s="1">
        <v>2.4177705276152797E-7</v>
      </c>
      <c r="W39" s="1">
        <v>5.9967734323484203E-7</v>
      </c>
      <c r="X39" s="1">
        <v>1.92356286064248E-6</v>
      </c>
      <c r="Y39" s="1">
        <v>4.4401217716665704E-6</v>
      </c>
      <c r="Z39" s="1">
        <v>1.23791306608554E-5</v>
      </c>
      <c r="AA39" s="1">
        <v>2.6724155495935901E-5</v>
      </c>
      <c r="AB39" s="1">
        <v>6.6324433871569203E-5</v>
      </c>
      <c r="AC39">
        <v>1.3447930190014701E-4</v>
      </c>
      <c r="AD39">
        <v>3.0217367424024901E-4</v>
      </c>
      <c r="AE39">
        <v>5.7758642192531798E-4</v>
      </c>
      <c r="AF39">
        <v>1.1899269637604701E-3</v>
      </c>
      <c r="AG39">
        <v>2.1512373604702698E-3</v>
      </c>
      <c r="AH39">
        <v>4.1031698443839103E-3</v>
      </c>
      <c r="AI39">
        <v>7.0369635525971202E-3</v>
      </c>
      <c r="AJ39">
        <v>1.2523308549227299E-2</v>
      </c>
      <c r="AK39">
        <v>2.04300596157037E-2</v>
      </c>
      <c r="AL39">
        <v>3.4141796133920502E-2</v>
      </c>
      <c r="AM39">
        <v>5.3117478898588699E-2</v>
      </c>
      <c r="AN39">
        <v>8.38105600359869E-2</v>
      </c>
      <c r="AO39">
        <v>0.12465921113892101</v>
      </c>
      <c r="AP39">
        <v>0.18659463213956101</v>
      </c>
      <c r="AQ39">
        <v>0.26598624992436298</v>
      </c>
      <c r="AR39">
        <v>0.37933044568187602</v>
      </c>
      <c r="AS39">
        <v>0.51949809187093499</v>
      </c>
      <c r="AT39">
        <v>0.70871202752555795</v>
      </c>
      <c r="AU39">
        <v>0.93486714018499395</v>
      </c>
      <c r="AV39">
        <v>1.22471535448059</v>
      </c>
      <c r="AW39">
        <v>1.56024396514601</v>
      </c>
      <c r="AX39">
        <v>1.9702346095569501</v>
      </c>
      <c r="AY39">
        <v>2.43099965744742</v>
      </c>
      <c r="AZ39">
        <v>2.9701900414894999</v>
      </c>
      <c r="BA39">
        <v>3.56011516340399</v>
      </c>
      <c r="BB39">
        <v>4.22444759523147</v>
      </c>
      <c r="BC39">
        <v>4.9342632763906202</v>
      </c>
      <c r="BD39">
        <v>5.7075569811046103</v>
      </c>
      <c r="BE39">
        <v>6.51711828510508</v>
      </c>
      <c r="BF39">
        <v>7.3750279807131696</v>
      </c>
      <c r="BG39">
        <v>8.2577799135784709</v>
      </c>
      <c r="BH39">
        <v>9.17252070552383</v>
      </c>
      <c r="BI39">
        <v>10.099612594193299</v>
      </c>
      <c r="BJ39">
        <v>11.0429504408149</v>
      </c>
      <c r="BK39">
        <v>11.984833886628101</v>
      </c>
      <c r="BL39">
        <v>12.9279068382552</v>
      </c>
      <c r="BM39">
        <v>13.852808939280999</v>
      </c>
      <c r="BN39">
        <v>14.7632048843706</v>
      </c>
      <c r="BO39">
        <v>15.633847693663199</v>
      </c>
      <c r="BP39">
        <v>16.472130641400501</v>
      </c>
      <c r="BQ39">
        <v>17.243490268156901</v>
      </c>
      <c r="BR39">
        <v>17.9621934307023</v>
      </c>
      <c r="BS39">
        <v>18.583152742059099</v>
      </c>
      <c r="BT39">
        <v>19.130565244410199</v>
      </c>
      <c r="BU39">
        <v>19.550697531186898</v>
      </c>
      <c r="BV39">
        <v>19.879560244322601</v>
      </c>
      <c r="BW39">
        <v>20.059517460520802</v>
      </c>
      <c r="BX39">
        <v>20.137909602410001</v>
      </c>
      <c r="BY39">
        <v>20.059409705374399</v>
      </c>
      <c r="BZ39">
        <v>19.879270449779</v>
      </c>
      <c r="CA39">
        <v>19.5501243848868</v>
      </c>
      <c r="CB39">
        <v>19.129377241009301</v>
      </c>
      <c r="CC39">
        <v>18.581002104376001</v>
      </c>
      <c r="CD39">
        <v>17.958090502634999</v>
      </c>
      <c r="CE39">
        <v>17.236453367815798</v>
      </c>
      <c r="CF39">
        <v>16.459607356432102</v>
      </c>
      <c r="CG39">
        <v>15.6134176389236</v>
      </c>
      <c r="CH39">
        <v>14.7290630899082</v>
      </c>
      <c r="CI39">
        <v>13.7996914606272</v>
      </c>
      <c r="CJ39">
        <v>12.8440962782957</v>
      </c>
      <c r="CK39">
        <v>11.8601746754952</v>
      </c>
      <c r="CL39">
        <v>10.856355808677</v>
      </c>
      <c r="CM39">
        <v>9.8336263442689695</v>
      </c>
      <c r="CN39">
        <v>8.7931902598419498</v>
      </c>
      <c r="CO39">
        <v>7.7382818217075302</v>
      </c>
      <c r="CP39">
        <v>6.6663159531876097</v>
      </c>
      <c r="CQ39">
        <v>5.5822511449200798</v>
      </c>
      <c r="CR39">
        <v>4.4828416266240296</v>
      </c>
      <c r="CS39">
        <v>3.3740193112446102</v>
      </c>
      <c r="CT39">
        <v>2.2542129856745201</v>
      </c>
      <c r="CU39">
        <v>1.1291155059565601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8.2726970606417103E-13</v>
      </c>
      <c r="N40" s="1">
        <v>2.9714177197406998E-12</v>
      </c>
      <c r="O40" s="1">
        <v>3.8400336835006999E-11</v>
      </c>
      <c r="P40" s="1">
        <v>1.2438473157026701E-10</v>
      </c>
      <c r="Q40" s="1">
        <v>8.6135117644307695E-10</v>
      </c>
      <c r="R40" s="1">
        <v>2.5426446270836602E-9</v>
      </c>
      <c r="S40" s="1">
        <v>1.24711324661289E-8</v>
      </c>
      <c r="T40" s="1">
        <v>3.3834525638311299E-8</v>
      </c>
      <c r="U40" s="1">
        <v>1.3128959162583101E-7</v>
      </c>
      <c r="V40" s="1">
        <v>3.2965105073928097E-7</v>
      </c>
      <c r="W40" s="1">
        <v>1.0730101044326599E-6</v>
      </c>
      <c r="X40" s="1">
        <v>2.5079728235145401E-6</v>
      </c>
      <c r="Y40" s="1">
        <v>7.0971222609672897E-6</v>
      </c>
      <c r="Z40" s="1">
        <v>1.5518078474342299E-5</v>
      </c>
      <c r="AA40" s="1">
        <v>3.9099229730806799E-5</v>
      </c>
      <c r="AB40" s="1">
        <v>8.0316182801512E-5</v>
      </c>
      <c r="AC40">
        <v>1.8325365901279399E-4</v>
      </c>
      <c r="AD40">
        <v>3.5495567815928302E-4</v>
      </c>
      <c r="AE40">
        <v>7.4268104105885697E-4</v>
      </c>
      <c r="AF40">
        <v>1.36092219264905E-3</v>
      </c>
      <c r="AG40">
        <v>2.6366421832001502E-3</v>
      </c>
      <c r="AH40">
        <v>4.5842818442906998E-3</v>
      </c>
      <c r="AI40">
        <v>8.2877136839214407E-3</v>
      </c>
      <c r="AJ40">
        <v>1.37093075234519E-2</v>
      </c>
      <c r="AK40">
        <v>2.3274502487056498E-2</v>
      </c>
      <c r="AL40">
        <v>3.6721129794681701E-2</v>
      </c>
      <c r="AM40">
        <v>5.8859004101226402E-2</v>
      </c>
      <c r="AN40">
        <v>8.8786789319099405E-2</v>
      </c>
      <c r="AO40">
        <v>0.134991728388797</v>
      </c>
      <c r="AP40">
        <v>0.19514816856379999</v>
      </c>
      <c r="AQ40">
        <v>0.28262301313099097</v>
      </c>
      <c r="AR40">
        <v>0.392473936393334</v>
      </c>
      <c r="AS40">
        <v>0.543530773709062</v>
      </c>
      <c r="AT40">
        <v>0.72681320425791596</v>
      </c>
      <c r="AU40">
        <v>0.96607675998671105</v>
      </c>
      <c r="AV40">
        <v>1.2470987487017999</v>
      </c>
      <c r="AW40">
        <v>1.59673036168131</v>
      </c>
      <c r="AX40">
        <v>1.9951140672619201</v>
      </c>
      <c r="AY40">
        <v>2.4694280721617101</v>
      </c>
      <c r="AZ40">
        <v>2.9950500630469801</v>
      </c>
      <c r="BA40">
        <v>3.5965747452613601</v>
      </c>
      <c r="BB40">
        <v>4.2467343874039898</v>
      </c>
      <c r="BC40">
        <v>4.9653675079324904</v>
      </c>
      <c r="BD40">
        <v>5.72532810475498</v>
      </c>
      <c r="BE40">
        <v>6.54080899699282</v>
      </c>
      <c r="BF40">
        <v>7.3872006769691998</v>
      </c>
      <c r="BG40">
        <v>8.2734544545277</v>
      </c>
      <c r="BH40">
        <v>9.1785727429186608</v>
      </c>
      <c r="BI40">
        <v>10.107573113589799</v>
      </c>
      <c r="BJ40">
        <v>11.0422377844188</v>
      </c>
      <c r="BK40">
        <v>11.9854167444769</v>
      </c>
      <c r="BL40">
        <v>12.9190031214606</v>
      </c>
      <c r="BM40">
        <v>13.8457009228723</v>
      </c>
      <c r="BN40">
        <v>14.743725847830101</v>
      </c>
      <c r="BO40">
        <v>15.617991361501099</v>
      </c>
      <c r="BP40">
        <v>16.4393382141198</v>
      </c>
      <c r="BQ40">
        <v>17.217688600693499</v>
      </c>
      <c r="BR40">
        <v>17.914298943619901</v>
      </c>
      <c r="BS40">
        <v>18.547114805646299</v>
      </c>
      <c r="BT40">
        <v>19.068197938778798</v>
      </c>
      <c r="BU40">
        <v>19.505975440102802</v>
      </c>
      <c r="BV40">
        <v>19.806596550823201</v>
      </c>
      <c r="BW40">
        <v>20.0097505741094</v>
      </c>
      <c r="BX40">
        <v>20.061032503336801</v>
      </c>
      <c r="BY40">
        <v>20.0096064196801</v>
      </c>
      <c r="BZ40">
        <v>19.806257113223499</v>
      </c>
      <c r="CA40">
        <v>19.505239856184001</v>
      </c>
      <c r="CB40">
        <v>19.066839524558901</v>
      </c>
      <c r="CC40">
        <v>18.5444792364733</v>
      </c>
      <c r="CD40">
        <v>17.9097149914267</v>
      </c>
      <c r="CE40">
        <v>17.2094010182992</v>
      </c>
      <c r="CF40">
        <v>16.425628940430901</v>
      </c>
      <c r="CG40">
        <v>15.5947168714852</v>
      </c>
      <c r="CH40">
        <v>14.707004720578</v>
      </c>
      <c r="CI40">
        <v>13.786841919632399</v>
      </c>
      <c r="CJ40">
        <v>12.8302163322659</v>
      </c>
      <c r="CK40">
        <v>11.850425016126501</v>
      </c>
      <c r="CL40">
        <v>10.847089615858</v>
      </c>
      <c r="CM40">
        <v>9.8249501004596702</v>
      </c>
      <c r="CN40">
        <v>8.7860988065253292</v>
      </c>
      <c r="CO40">
        <v>7.72992368081864</v>
      </c>
      <c r="CP40">
        <v>6.66038747271128</v>
      </c>
      <c r="CQ40">
        <v>5.5747322370061001</v>
      </c>
      <c r="CR40">
        <v>4.4782293560531796</v>
      </c>
      <c r="CS40">
        <v>3.3686371462511802</v>
      </c>
      <c r="CT40">
        <v>2.2516203201420701</v>
      </c>
      <c r="CU40">
        <v>1.12714667309965</v>
      </c>
      <c r="CV40">
        <v>0</v>
      </c>
    </row>
    <row r="41" spans="1:1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4.0536215597144398E-13</v>
      </c>
      <c r="M41" s="1">
        <v>1.4725400767942199E-12</v>
      </c>
      <c r="N41" s="1">
        <v>1.9280955559519699E-11</v>
      </c>
      <c r="O41" s="1">
        <v>6.3172519888803901E-11</v>
      </c>
      <c r="P41" s="1">
        <v>4.4336593613766702E-10</v>
      </c>
      <c r="Q41" s="1">
        <v>1.32407140926929E-9</v>
      </c>
      <c r="R41" s="1">
        <v>6.58376987740194E-9</v>
      </c>
      <c r="S41" s="1">
        <v>1.80742360793661E-8</v>
      </c>
      <c r="T41" s="1">
        <v>7.1119445317826696E-8</v>
      </c>
      <c r="U41" s="1">
        <v>1.8073372425753699E-7</v>
      </c>
      <c r="V41" s="1">
        <v>5.9669987208344503E-7</v>
      </c>
      <c r="W41" s="1">
        <v>1.4118959004730299E-6</v>
      </c>
      <c r="X41" s="1">
        <v>4.0535243155162696E-6</v>
      </c>
      <c r="Y41" s="1">
        <v>8.9747075811692102E-6</v>
      </c>
      <c r="Z41" s="1">
        <v>2.29465740454562E-5</v>
      </c>
      <c r="AA41" s="1">
        <v>4.7740772619784801E-5</v>
      </c>
      <c r="AB41">
        <v>1.10559239140395E-4</v>
      </c>
      <c r="AC41">
        <v>2.1694828505104501E-4</v>
      </c>
      <c r="AD41">
        <v>4.6080711659829399E-4</v>
      </c>
      <c r="AE41">
        <v>8.5563377751725898E-4</v>
      </c>
      <c r="AF41">
        <v>1.68308682373989E-3</v>
      </c>
      <c r="AG41">
        <v>2.9658828217644798E-3</v>
      </c>
      <c r="AH41">
        <v>5.4446200117753904E-3</v>
      </c>
      <c r="AI41">
        <v>9.1296130638723206E-3</v>
      </c>
      <c r="AJ41">
        <v>1.5739672074248201E-2</v>
      </c>
      <c r="AK41">
        <v>2.5176404335626599E-2</v>
      </c>
      <c r="AL41">
        <v>4.0979840824152299E-2</v>
      </c>
      <c r="AM41">
        <v>6.2676060447777293E-2</v>
      </c>
      <c r="AN41">
        <v>9.6762594706493302E-2</v>
      </c>
      <c r="AO41">
        <v>0.14182796393039701</v>
      </c>
      <c r="AP41">
        <v>0.20853418671597199</v>
      </c>
      <c r="AQ41">
        <v>0.29358729169161601</v>
      </c>
      <c r="AR41">
        <v>0.41266483427949302</v>
      </c>
      <c r="AS41">
        <v>0.55932131439329402</v>
      </c>
      <c r="AT41">
        <v>0.75424395559608703</v>
      </c>
      <c r="AU41">
        <v>0.98653839214999595</v>
      </c>
      <c r="AV41">
        <v>1.2807174645913699</v>
      </c>
      <c r="AW41">
        <v>1.62061888705585</v>
      </c>
      <c r="AX41">
        <v>2.0323199139283199</v>
      </c>
      <c r="AY41">
        <v>2.49456898529459</v>
      </c>
      <c r="AZ41">
        <v>3.0322423817982398</v>
      </c>
      <c r="BA41">
        <v>3.6204058756261999</v>
      </c>
      <c r="BB41">
        <v>4.2802863918130702</v>
      </c>
      <c r="BC41">
        <v>4.9856179713165396</v>
      </c>
      <c r="BD41">
        <v>5.7525330495085001</v>
      </c>
      <c r="BE41">
        <v>6.5559552829847103</v>
      </c>
      <c r="BF41">
        <v>7.4067331047844398</v>
      </c>
      <c r="BG41">
        <v>8.2826980648356106</v>
      </c>
      <c r="BH41">
        <v>9.1902749632359608</v>
      </c>
      <c r="BI41">
        <v>10.1103486206672</v>
      </c>
      <c r="BJ41">
        <v>11.046409786141099</v>
      </c>
      <c r="BK41">
        <v>11.980716378770399</v>
      </c>
      <c r="BL41">
        <v>12.915627719430301</v>
      </c>
      <c r="BM41">
        <v>13.8316512134099</v>
      </c>
      <c r="BN41">
        <v>14.7320837362996</v>
      </c>
      <c r="BO41">
        <v>15.592061217585499</v>
      </c>
      <c r="BP41">
        <v>16.4182699457578</v>
      </c>
      <c r="BQ41">
        <v>17.177635979306299</v>
      </c>
      <c r="BR41">
        <v>17.883039647978901</v>
      </c>
      <c r="BS41">
        <v>18.492365768488298</v>
      </c>
      <c r="BT41">
        <v>19.027378179192699</v>
      </c>
      <c r="BU41">
        <v>19.438768808707</v>
      </c>
      <c r="BV41">
        <v>19.758837677980399</v>
      </c>
      <c r="BW41">
        <v>19.935333248020601</v>
      </c>
      <c r="BX41">
        <v>20.0107055770236</v>
      </c>
      <c r="BY41">
        <v>19.935164040508202</v>
      </c>
      <c r="BZ41">
        <v>19.758399817437901</v>
      </c>
      <c r="CA41">
        <v>19.4379221496371</v>
      </c>
      <c r="CB41">
        <v>19.025699145893299</v>
      </c>
      <c r="CC41">
        <v>18.489401297562399</v>
      </c>
      <c r="CD41">
        <v>17.877595624666998</v>
      </c>
      <c r="CE41">
        <v>17.1685065469762</v>
      </c>
      <c r="CF41">
        <v>16.402530344803001</v>
      </c>
      <c r="CG41">
        <v>15.566884831324099</v>
      </c>
      <c r="CH41">
        <v>14.691103902059201</v>
      </c>
      <c r="CI41">
        <v>13.768975154286199</v>
      </c>
      <c r="CJ41">
        <v>12.8188651251672</v>
      </c>
      <c r="CK41">
        <v>11.838888414903201</v>
      </c>
      <c r="CL41">
        <v>10.8378755994444</v>
      </c>
      <c r="CM41">
        <v>9.8167613289770195</v>
      </c>
      <c r="CN41">
        <v>8.77761012895688</v>
      </c>
      <c r="CO41">
        <v>7.7233767504423101</v>
      </c>
      <c r="CP41">
        <v>6.6524891491883498</v>
      </c>
      <c r="CQ41">
        <v>5.5694168908347104</v>
      </c>
      <c r="CR41">
        <v>4.4718155849171302</v>
      </c>
      <c r="CS41">
        <v>3.3649990842606901</v>
      </c>
      <c r="CT41">
        <v>2.2479664778847499</v>
      </c>
      <c r="CU41">
        <v>1.1258368903316101</v>
      </c>
      <c r="CV41">
        <v>0</v>
      </c>
    </row>
    <row r="42" spans="1:1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1.9862745642600699E-13</v>
      </c>
      <c r="L42" s="1">
        <v>7.29651880748599E-13</v>
      </c>
      <c r="M42" s="1">
        <v>9.6757464821265393E-12</v>
      </c>
      <c r="N42" s="1">
        <v>3.2061698494333501E-11</v>
      </c>
      <c r="O42" s="1">
        <v>2.27960427329397E-10</v>
      </c>
      <c r="P42" s="1">
        <v>6.8861684401021796E-10</v>
      </c>
      <c r="Q42" s="1">
        <v>3.4697779768197901E-9</v>
      </c>
      <c r="R42" s="1">
        <v>9.6368460669793795E-9</v>
      </c>
      <c r="S42" s="1">
        <v>3.8436060167249402E-8</v>
      </c>
      <c r="T42" s="1">
        <v>9.8838289471439101E-8</v>
      </c>
      <c r="U42" s="1">
        <v>3.3084614001177402E-7</v>
      </c>
      <c r="V42" s="1">
        <v>7.9232251355964499E-7</v>
      </c>
      <c r="W42" s="1">
        <v>2.3068477699333198E-6</v>
      </c>
      <c r="X42" s="1">
        <v>5.1705061923150203E-6</v>
      </c>
      <c r="Y42" s="1">
        <v>1.3409542348499899E-5</v>
      </c>
      <c r="Z42" s="1">
        <v>2.8249516779376599E-5</v>
      </c>
      <c r="AA42" s="1">
        <v>6.6372663913462503E-5</v>
      </c>
      <c r="AB42">
        <v>1.3190882304151501E-4</v>
      </c>
      <c r="AC42">
        <v>2.8430848001297798E-4</v>
      </c>
      <c r="AD42">
        <v>5.3478135299043497E-4</v>
      </c>
      <c r="AE42">
        <v>1.0676207063160599E-3</v>
      </c>
      <c r="AF42">
        <v>1.90620487012285E-3</v>
      </c>
      <c r="AG42">
        <v>3.5518940058377798E-3</v>
      </c>
      <c r="AH42">
        <v>6.0356853841975399E-3</v>
      </c>
      <c r="AI42">
        <v>1.0562895383429E-2</v>
      </c>
      <c r="AJ42">
        <v>1.7124741967239399E-2</v>
      </c>
      <c r="AK42">
        <v>2.82960894069288E-2</v>
      </c>
      <c r="AL42">
        <v>4.38673045603509E-2</v>
      </c>
      <c r="AM42">
        <v>6.8747314618971905E-2</v>
      </c>
      <c r="AN42">
        <v>0.102142223839435</v>
      </c>
      <c r="AO42">
        <v>0.15243198217561599</v>
      </c>
      <c r="AP42">
        <v>0.21752415898910499</v>
      </c>
      <c r="AQ42">
        <v>0.31025926612160998</v>
      </c>
      <c r="AR42">
        <v>0.426178513667195</v>
      </c>
      <c r="AS42">
        <v>0.5829717333269</v>
      </c>
      <c r="AT42">
        <v>0.77255613531813405</v>
      </c>
      <c r="AU42">
        <v>1.0168618637348501</v>
      </c>
      <c r="AV42">
        <v>1.3031214161026901</v>
      </c>
      <c r="AW42">
        <v>1.6558006932157701</v>
      </c>
      <c r="AX42">
        <v>2.05708845573028</v>
      </c>
      <c r="AY42">
        <v>2.5315269046119102</v>
      </c>
      <c r="AZ42">
        <v>3.0569825294871502</v>
      </c>
      <c r="BA42">
        <v>3.6555472165820699</v>
      </c>
      <c r="BB42">
        <v>4.30255741283821</v>
      </c>
      <c r="BC42">
        <v>5.0157938856738999</v>
      </c>
      <c r="BD42">
        <v>5.77042155559778</v>
      </c>
      <c r="BE42">
        <v>6.5791595212632297</v>
      </c>
      <c r="BF42">
        <v>7.4190748025276401</v>
      </c>
      <c r="BG42">
        <v>8.2981879146267108</v>
      </c>
      <c r="BH42">
        <v>9.1963983751610705</v>
      </c>
      <c r="BI42">
        <v>10.1181824996081</v>
      </c>
      <c r="BJ42">
        <v>11.0455500454472</v>
      </c>
      <c r="BK42">
        <v>11.9810127053054</v>
      </c>
      <c r="BL42">
        <v>12.906372674557</v>
      </c>
      <c r="BM42">
        <v>13.8240116375759</v>
      </c>
      <c r="BN42">
        <v>14.712260765913699</v>
      </c>
      <c r="BO42">
        <v>15.5755145285598</v>
      </c>
      <c r="BP42">
        <v>16.385517025392101</v>
      </c>
      <c r="BQ42">
        <v>17.151194420517101</v>
      </c>
      <c r="BR42">
        <v>17.835961649378898</v>
      </c>
      <c r="BS42">
        <v>18.455952050683901</v>
      </c>
      <c r="BT42">
        <v>18.966803506409502</v>
      </c>
      <c r="BU42">
        <v>19.394021146189001</v>
      </c>
      <c r="BV42">
        <v>19.688486761356199</v>
      </c>
      <c r="BW42">
        <v>19.8857828599124</v>
      </c>
      <c r="BX42">
        <v>19.936757782919599</v>
      </c>
      <c r="BY42">
        <v>19.8855649240963</v>
      </c>
      <c r="BZ42">
        <v>19.687980229519901</v>
      </c>
      <c r="CA42">
        <v>19.392966935025001</v>
      </c>
      <c r="CB42">
        <v>18.964902472045601</v>
      </c>
      <c r="CC42">
        <v>18.4524024635258</v>
      </c>
      <c r="CD42">
        <v>17.829926756317299</v>
      </c>
      <c r="CE42">
        <v>17.140631855979802</v>
      </c>
      <c r="CF42">
        <v>16.368392382263199</v>
      </c>
      <c r="CG42">
        <v>15.547218477589</v>
      </c>
      <c r="CH42">
        <v>14.6683934709902</v>
      </c>
      <c r="CI42">
        <v>13.755264326426699</v>
      </c>
      <c r="CJ42">
        <v>12.8042304514061</v>
      </c>
      <c r="CK42">
        <v>11.828580723357801</v>
      </c>
      <c r="CL42">
        <v>10.828025886490201</v>
      </c>
      <c r="CM42">
        <v>9.8079232334961706</v>
      </c>
      <c r="CN42">
        <v>8.7702198614946099</v>
      </c>
      <c r="CO42">
        <v>7.7152161813000104</v>
      </c>
      <c r="CP42">
        <v>6.6465186672095102</v>
      </c>
      <c r="CQ42">
        <v>5.5622976575283802</v>
      </c>
      <c r="CR42">
        <v>4.46730013949509</v>
      </c>
      <c r="CS42">
        <v>3.3599931924581301</v>
      </c>
      <c r="CT42">
        <v>2.2454689571079198</v>
      </c>
      <c r="CU42">
        <v>1.1240203119701599</v>
      </c>
      <c r="CV42">
        <v>0</v>
      </c>
    </row>
    <row r="43" spans="1:1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9.7327453648743606E-14</v>
      </c>
      <c r="K43" s="1">
        <v>3.6150197069533301E-13</v>
      </c>
      <c r="L43" s="1">
        <v>4.8530362675057198E-12</v>
      </c>
      <c r="M43" s="1">
        <v>1.62612766134327E-11</v>
      </c>
      <c r="N43" s="1">
        <v>1.17082959137533E-10</v>
      </c>
      <c r="O43" s="1">
        <v>3.5769169437381801E-10</v>
      </c>
      <c r="P43" s="1">
        <v>1.8256641549133099E-9</v>
      </c>
      <c r="Q43" s="1">
        <v>5.1288723859212998E-9</v>
      </c>
      <c r="R43" s="1">
        <v>2.0726597611933501E-8</v>
      </c>
      <c r="S43" s="1">
        <v>5.3921537617170003E-8</v>
      </c>
      <c r="T43" s="1">
        <v>1.8292504387715E-7</v>
      </c>
      <c r="U43" s="1">
        <v>4.4328571628546701E-7</v>
      </c>
      <c r="V43" s="1">
        <v>1.30831646614429E-6</v>
      </c>
      <c r="W43" s="1">
        <v>2.9679230212772499E-6</v>
      </c>
      <c r="X43" s="1">
        <v>7.8044412818785598E-6</v>
      </c>
      <c r="Y43" s="1">
        <v>1.6644002103098899E-5</v>
      </c>
      <c r="Z43" s="1">
        <v>3.9658271403949098E-5</v>
      </c>
      <c r="AA43" s="1">
        <v>7.9805039790505904E-5</v>
      </c>
      <c r="AB43">
        <v>1.74471936984786E-4</v>
      </c>
      <c r="AC43">
        <v>3.3236435585591503E-4</v>
      </c>
      <c r="AD43">
        <v>6.7314092836103596E-4</v>
      </c>
      <c r="AE43">
        <v>1.2174356634518299E-3</v>
      </c>
      <c r="AF43">
        <v>2.30168630635784E-3</v>
      </c>
      <c r="AG43">
        <v>3.9625641047337503E-3</v>
      </c>
      <c r="AH43">
        <v>7.0369605084246801E-3</v>
      </c>
      <c r="AI43">
        <v>1.15598673098727E-2</v>
      </c>
      <c r="AJ43">
        <v>1.9383397386620101E-2</v>
      </c>
      <c r="AK43">
        <v>3.04520245866579E-2</v>
      </c>
      <c r="AL43">
        <v>4.8428614063898298E-2</v>
      </c>
      <c r="AM43">
        <v>7.2919615208274599E-2</v>
      </c>
      <c r="AN43">
        <v>0.110420699906137</v>
      </c>
      <c r="AO43">
        <v>0.15968516722949699</v>
      </c>
      <c r="AP43">
        <v>0.23106919484542299</v>
      </c>
      <c r="AQ43">
        <v>0.32161949492401998</v>
      </c>
      <c r="AR43">
        <v>0.44620676000311399</v>
      </c>
      <c r="AS43">
        <v>0.59903941266934901</v>
      </c>
      <c r="AT43">
        <v>0.79936958526662205</v>
      </c>
      <c r="AU43">
        <v>1.0374192374708999</v>
      </c>
      <c r="AV43">
        <v>1.3356670812278599</v>
      </c>
      <c r="AW43">
        <v>1.6796188510624701</v>
      </c>
      <c r="AX43">
        <v>2.0929322920501701</v>
      </c>
      <c r="AY43">
        <v>2.5565253208487801</v>
      </c>
      <c r="AZ43">
        <v>3.0928059699747901</v>
      </c>
      <c r="BA43">
        <v>3.67928551607107</v>
      </c>
      <c r="BB43">
        <v>4.3350082883621903</v>
      </c>
      <c r="BC43">
        <v>5.0360755722471104</v>
      </c>
      <c r="BD43">
        <v>5.7969356005111496</v>
      </c>
      <c r="BE43">
        <v>6.5944364059067198</v>
      </c>
      <c r="BF43">
        <v>7.4382817396366203</v>
      </c>
      <c r="BG43">
        <v>8.3075456153600005</v>
      </c>
      <c r="BH43">
        <v>9.2079494704782796</v>
      </c>
      <c r="BI43">
        <v>10.1209183760902</v>
      </c>
      <c r="BJ43">
        <v>11.049516651316599</v>
      </c>
      <c r="BK43">
        <v>11.9760623869082</v>
      </c>
      <c r="BL43">
        <v>12.902589381503001</v>
      </c>
      <c r="BM43">
        <v>13.8096106185821</v>
      </c>
      <c r="BN43">
        <v>14.700013036724799</v>
      </c>
      <c r="BO43">
        <v>15.549421408311099</v>
      </c>
      <c r="BP43">
        <v>16.3637977255555</v>
      </c>
      <c r="BQ43">
        <v>17.1115484390482</v>
      </c>
      <c r="BR43">
        <v>17.804221003876101</v>
      </c>
      <c r="BS43">
        <v>18.402473967350002</v>
      </c>
      <c r="BT43">
        <v>18.9258229365959</v>
      </c>
      <c r="BU43">
        <v>19.328972654129</v>
      </c>
      <c r="BV43">
        <v>19.640873698216801</v>
      </c>
      <c r="BW43">
        <v>19.8140854838934</v>
      </c>
      <c r="BX43">
        <v>19.886695569822599</v>
      </c>
      <c r="BY43">
        <v>19.813832924577301</v>
      </c>
      <c r="BZ43">
        <v>19.6402402155598</v>
      </c>
      <c r="CA43">
        <v>19.3277718624676</v>
      </c>
      <c r="CB43">
        <v>18.9235290547308</v>
      </c>
      <c r="CC43">
        <v>18.3985143711683</v>
      </c>
      <c r="CD43">
        <v>17.797185351684099</v>
      </c>
      <c r="CE43">
        <v>17.099989015024001</v>
      </c>
      <c r="CF43">
        <v>16.344414511094001</v>
      </c>
      <c r="CG43">
        <v>15.5189694376459</v>
      </c>
      <c r="CH43">
        <v>14.651584443387501</v>
      </c>
      <c r="CI43">
        <v>13.736691008502699</v>
      </c>
      <c r="CJ43">
        <v>12.792168683422499</v>
      </c>
      <c r="CK43">
        <v>11.816377220036401</v>
      </c>
      <c r="CL43">
        <v>10.818447456588199</v>
      </c>
      <c r="CM43">
        <v>9.7992988811824802</v>
      </c>
      <c r="CN43">
        <v>8.7617427104800196</v>
      </c>
      <c r="CO43">
        <v>7.7085062026910096</v>
      </c>
      <c r="CP43">
        <v>6.6389121543701002</v>
      </c>
      <c r="CQ43">
        <v>5.5570171684358201</v>
      </c>
      <c r="CR43">
        <v>4.4612685192832897</v>
      </c>
      <c r="CS43">
        <v>3.3564567211846401</v>
      </c>
      <c r="CT43">
        <v>2.2420759963120198</v>
      </c>
      <c r="CU43">
        <v>1.1227601952222801</v>
      </c>
      <c r="CV43">
        <v>0</v>
      </c>
    </row>
    <row r="44" spans="1:1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4.7690452287884397E-14</v>
      </c>
      <c r="J44" s="1">
        <v>1.7908251471368801E-13</v>
      </c>
      <c r="K44" s="1">
        <v>2.4329082627795901E-12</v>
      </c>
      <c r="L44" s="1">
        <v>8.2422222315728705E-12</v>
      </c>
      <c r="M44" s="1">
        <v>6.0073863280737803E-11</v>
      </c>
      <c r="N44" s="1">
        <v>1.85578614966504E-10</v>
      </c>
      <c r="O44" s="1">
        <v>9.5909991977238904E-10</v>
      </c>
      <c r="P44" s="1">
        <v>2.7249296824428702E-9</v>
      </c>
      <c r="Q44" s="1">
        <v>1.1153185713473399E-8</v>
      </c>
      <c r="R44" s="1">
        <v>2.9349232853753401E-8</v>
      </c>
      <c r="S44" s="1">
        <v>1.00867735081994E-7</v>
      </c>
      <c r="T44" s="1">
        <v>2.4729005528983501E-7</v>
      </c>
      <c r="U44" s="1">
        <v>7.3957405423621503E-7</v>
      </c>
      <c r="V44" s="1">
        <v>1.6976586107286199E-6</v>
      </c>
      <c r="W44" s="1">
        <v>4.5246097569567399E-6</v>
      </c>
      <c r="X44" s="1">
        <v>9.7659321365818706E-6</v>
      </c>
      <c r="Y44" s="1">
        <v>2.3589609258117498E-5</v>
      </c>
      <c r="Z44" s="1">
        <v>4.80531959559453E-5</v>
      </c>
      <c r="AA44">
        <v>1.0651990290629099E-4</v>
      </c>
      <c r="AB44">
        <v>2.0545244260644199E-4</v>
      </c>
      <c r="AC44">
        <v>4.2197759113657098E-4</v>
      </c>
      <c r="AD44">
        <v>7.72864828028016E-4</v>
      </c>
      <c r="AE44">
        <v>1.48201405828128E-3</v>
      </c>
      <c r="AF44">
        <v>2.5842336125380901E-3</v>
      </c>
      <c r="AG44">
        <v>4.6551882213381104E-3</v>
      </c>
      <c r="AH44">
        <v>7.7467306033256501E-3</v>
      </c>
      <c r="AI44">
        <v>1.3177172714769401E-2</v>
      </c>
      <c r="AJ44">
        <v>2.0973494977032402E-2</v>
      </c>
      <c r="AK44">
        <v>3.3836926102487203E-2</v>
      </c>
      <c r="AL44">
        <v>5.1620675780794899E-2</v>
      </c>
      <c r="AM44">
        <v>7.9294556149482706E-2</v>
      </c>
      <c r="AN44">
        <v>0.116184757392631</v>
      </c>
      <c r="AO44">
        <v>0.170523751772854</v>
      </c>
      <c r="AP44">
        <v>0.24046066835213201</v>
      </c>
      <c r="AQ44">
        <v>0.33829760777426299</v>
      </c>
      <c r="AR44">
        <v>0.46004699992081299</v>
      </c>
      <c r="AS44">
        <v>0.62231319743555702</v>
      </c>
      <c r="AT44">
        <v>0.81785213027405501</v>
      </c>
      <c r="AU44">
        <v>1.0669163513317099</v>
      </c>
      <c r="AV44">
        <v>1.35806200500591</v>
      </c>
      <c r="AW44">
        <v>1.71360606992748</v>
      </c>
      <c r="AX44">
        <v>2.1175692900775198</v>
      </c>
      <c r="AY44">
        <v>2.5921422548091999</v>
      </c>
      <c r="AZ44">
        <v>3.1174034294902202</v>
      </c>
      <c r="BA44">
        <v>3.7132146969065398</v>
      </c>
      <c r="BB44">
        <v>4.3572270990431496</v>
      </c>
      <c r="BC44">
        <v>5.0653740169928803</v>
      </c>
      <c r="BD44">
        <v>5.8148895813056001</v>
      </c>
      <c r="BE44">
        <v>6.6171452247905398</v>
      </c>
      <c r="BF44">
        <v>7.4507368252134301</v>
      </c>
      <c r="BG44">
        <v>8.3228042052635001</v>
      </c>
      <c r="BH44">
        <v>9.2141063452201806</v>
      </c>
      <c r="BI44">
        <v>10.128576767201301</v>
      </c>
      <c r="BJ44">
        <v>11.048510906895601</v>
      </c>
      <c r="BK44">
        <v>11.976053203819699</v>
      </c>
      <c r="BL44">
        <v>12.893031560320299</v>
      </c>
      <c r="BM44">
        <v>13.801467397303201</v>
      </c>
      <c r="BN44">
        <v>14.6799259539122</v>
      </c>
      <c r="BO44">
        <v>15.532255701683599</v>
      </c>
      <c r="BP44">
        <v>16.3311511797171</v>
      </c>
      <c r="BQ44">
        <v>17.084560146202399</v>
      </c>
      <c r="BR44">
        <v>17.757955399212602</v>
      </c>
      <c r="BS44">
        <v>18.3657710101782</v>
      </c>
      <c r="BT44">
        <v>18.8669253032566</v>
      </c>
      <c r="BU44">
        <v>19.2842608041408</v>
      </c>
      <c r="BV44">
        <v>19.572915961595299</v>
      </c>
      <c r="BW44">
        <v>19.764790651017201</v>
      </c>
      <c r="BX44">
        <v>19.815413931547099</v>
      </c>
      <c r="BY44">
        <v>19.764475193329002</v>
      </c>
      <c r="BZ44">
        <v>19.572191149963199</v>
      </c>
      <c r="CA44">
        <v>19.282802379691802</v>
      </c>
      <c r="CB44">
        <v>18.8643508355762</v>
      </c>
      <c r="CC44">
        <v>18.3611203465667</v>
      </c>
      <c r="CD44">
        <v>17.7502103662679</v>
      </c>
      <c r="CE44">
        <v>17.071383713061699</v>
      </c>
      <c r="CF44">
        <v>16.3101779320302</v>
      </c>
      <c r="CG44">
        <v>15.498418876448801</v>
      </c>
      <c r="CH44">
        <v>14.6283053074806</v>
      </c>
      <c r="CI44">
        <v>13.722172852306899</v>
      </c>
      <c r="CJ44">
        <v>12.7768468056526</v>
      </c>
      <c r="CK44">
        <v>11.805529453006001</v>
      </c>
      <c r="CL44">
        <v>10.808050238729001</v>
      </c>
      <c r="CM44">
        <v>9.7902791594870902</v>
      </c>
      <c r="CN44">
        <v>8.7540593453076099</v>
      </c>
      <c r="CO44">
        <v>7.7004910078303803</v>
      </c>
      <c r="CP44">
        <v>6.6328846949395501</v>
      </c>
      <c r="CQ44">
        <v>5.5502288734588801</v>
      </c>
      <c r="CR44">
        <v>4.4568275762996903</v>
      </c>
      <c r="CS44">
        <v>3.3517679470654</v>
      </c>
      <c r="CT44">
        <v>2.2396578089656298</v>
      </c>
      <c r="CU44">
        <v>1.1210724420973399</v>
      </c>
      <c r="CV44">
        <v>0</v>
      </c>
    </row>
    <row r="45" spans="1:1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2.3368321621063301E-14</v>
      </c>
      <c r="I45" s="1">
        <v>8.8704241255464896E-14</v>
      </c>
      <c r="J45" s="1">
        <v>1.21907502067734E-12</v>
      </c>
      <c r="K45" s="1">
        <v>4.1750974909359996E-12</v>
      </c>
      <c r="L45" s="1">
        <v>3.0793162500954997E-11</v>
      </c>
      <c r="M45" s="1">
        <v>9.6173687492672306E-11</v>
      </c>
      <c r="N45" s="1">
        <v>5.0310672599536196E-10</v>
      </c>
      <c r="O45" s="1">
        <v>1.4453310641260399E-9</v>
      </c>
      <c r="P45" s="1">
        <v>5.9895185539392704E-9</v>
      </c>
      <c r="Q45" s="1">
        <v>1.5939403357005601E-8</v>
      </c>
      <c r="R45" s="1">
        <v>5.5477235846854303E-8</v>
      </c>
      <c r="S45" s="1">
        <v>1.3757060589199799E-7</v>
      </c>
      <c r="T45" s="1">
        <v>4.1676227787171902E-7</v>
      </c>
      <c r="U45" s="1">
        <v>9.6781632743376696E-7</v>
      </c>
      <c r="V45" s="1">
        <v>2.6134032396991201E-6</v>
      </c>
      <c r="W45" s="1">
        <v>5.7076516613212799E-6</v>
      </c>
      <c r="X45" s="1">
        <v>1.3971285960118E-5</v>
      </c>
      <c r="Y45" s="1">
        <v>2.8803164950500699E-5</v>
      </c>
      <c r="Z45" s="1">
        <v>6.4714724879678801E-5</v>
      </c>
      <c r="AA45">
        <v>1.2634816095369601E-4</v>
      </c>
      <c r="AB45">
        <v>2.6307282093313098E-4</v>
      </c>
      <c r="AC45">
        <v>4.8781501443361598E-4</v>
      </c>
      <c r="AD45">
        <v>9.4841320477531005E-4</v>
      </c>
      <c r="AE45">
        <v>1.6746185170430201E-3</v>
      </c>
      <c r="AF45">
        <v>3.0589137892642702E-3</v>
      </c>
      <c r="AG45">
        <v>5.1552762302E-3</v>
      </c>
      <c r="AH45">
        <v>8.8927914707591996E-3</v>
      </c>
      <c r="AI45">
        <v>1.43364539886708E-2</v>
      </c>
      <c r="AJ45">
        <v>2.3456378319996401E-2</v>
      </c>
      <c r="AK45">
        <v>3.6247882193385102E-2</v>
      </c>
      <c r="AL45">
        <v>5.6466839819081099E-2</v>
      </c>
      <c r="AM45">
        <v>8.3810553377968305E-2</v>
      </c>
      <c r="AN45">
        <v>0.12473466602979801</v>
      </c>
      <c r="AO45">
        <v>0.17816673365039101</v>
      </c>
      <c r="AP45">
        <v>0.25413167954513</v>
      </c>
      <c r="AQ45">
        <v>0.35001470960922798</v>
      </c>
      <c r="AR45">
        <v>0.47990023455122799</v>
      </c>
      <c r="AS45">
        <v>0.63861683774419697</v>
      </c>
      <c r="AT45">
        <v>0.84407952150144305</v>
      </c>
      <c r="AU45">
        <v>1.08753625331382</v>
      </c>
      <c r="AV45">
        <v>1.3896172265171201</v>
      </c>
      <c r="AW45">
        <v>1.73733145598943</v>
      </c>
      <c r="AX45">
        <v>2.1521680649225301</v>
      </c>
      <c r="AY45">
        <v>2.6169794776843802</v>
      </c>
      <c r="AZ45">
        <v>3.1519729749305201</v>
      </c>
      <c r="BA45">
        <v>3.7368332529194799</v>
      </c>
      <c r="BB45">
        <v>4.3886530117915798</v>
      </c>
      <c r="BC45">
        <v>5.0856446537107498</v>
      </c>
      <c r="BD45">
        <v>5.8407322200999898</v>
      </c>
      <c r="BE45">
        <v>6.6324998436901401</v>
      </c>
      <c r="BF45">
        <v>7.4695899572307498</v>
      </c>
      <c r="BG45">
        <v>8.3322292376177405</v>
      </c>
      <c r="BH45">
        <v>9.2254588034121507</v>
      </c>
      <c r="BI45">
        <v>10.131253988880699</v>
      </c>
      <c r="BJ45">
        <v>11.0522389039382</v>
      </c>
      <c r="BK45">
        <v>11.9708768730122</v>
      </c>
      <c r="BL45">
        <v>12.888845725756701</v>
      </c>
      <c r="BM45">
        <v>13.786778529919999</v>
      </c>
      <c r="BN45">
        <v>14.6671228375818</v>
      </c>
      <c r="BO45">
        <v>15.506072909512</v>
      </c>
      <c r="BP45">
        <v>16.308862789058502</v>
      </c>
      <c r="BQ45">
        <v>17.045353426599601</v>
      </c>
      <c r="BR45">
        <v>17.725821374610799</v>
      </c>
      <c r="BS45">
        <v>18.313506964413499</v>
      </c>
      <c r="BT45">
        <v>18.8258540950815</v>
      </c>
      <c r="BU45">
        <v>19.221207435860201</v>
      </c>
      <c r="BV45">
        <v>19.525493532259301</v>
      </c>
      <c r="BW45">
        <v>19.6955774606601</v>
      </c>
      <c r="BX45">
        <v>19.765648542360601</v>
      </c>
      <c r="BY45">
        <v>19.695215993806599</v>
      </c>
      <c r="BZ45">
        <v>19.524609833779401</v>
      </c>
      <c r="CA45">
        <v>19.219561620508198</v>
      </c>
      <c r="CB45">
        <v>18.822809152578198</v>
      </c>
      <c r="CC45">
        <v>18.308357395834999</v>
      </c>
      <c r="CD45">
        <v>17.7169311965433</v>
      </c>
      <c r="CE45">
        <v>17.031017940427301</v>
      </c>
      <c r="CF45">
        <v>16.2854068275008</v>
      </c>
      <c r="CG45">
        <v>15.469825164889301</v>
      </c>
      <c r="CH45">
        <v>14.6106560532399</v>
      </c>
      <c r="CI45">
        <v>13.702967992481399</v>
      </c>
      <c r="CJ45">
        <v>12.764111065716399</v>
      </c>
      <c r="CK45">
        <v>11.792710140807101</v>
      </c>
      <c r="CL45">
        <v>10.798107224896199</v>
      </c>
      <c r="CM45">
        <v>9.7812392793676803</v>
      </c>
      <c r="CN45">
        <v>8.7455585688917097</v>
      </c>
      <c r="CO45">
        <v>7.6936123998777202</v>
      </c>
      <c r="CP45">
        <v>6.6255104357305301</v>
      </c>
      <c r="CQ45">
        <v>5.5449635903764101</v>
      </c>
      <c r="CR45">
        <v>4.4511149935828902</v>
      </c>
      <c r="CS45">
        <v>3.3483131977213199</v>
      </c>
      <c r="CT45">
        <v>2.2364849468690502</v>
      </c>
      <c r="CU45">
        <v>1.1198537752351101</v>
      </c>
      <c r="CV45">
        <v>0</v>
      </c>
    </row>
    <row r="46" spans="1:1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1.1450477594321E-14</v>
      </c>
      <c r="H46" s="1">
        <v>4.3932444647599101E-14</v>
      </c>
      <c r="I46" s="1">
        <v>6.1057132255132602E-13</v>
      </c>
      <c r="J46" s="1">
        <v>2.1136443491873701E-12</v>
      </c>
      <c r="K46" s="1">
        <v>1.57694983354186E-11</v>
      </c>
      <c r="L46" s="1">
        <v>4.97867678919872E-11</v>
      </c>
      <c r="M46" s="1">
        <v>2.6353441911304898E-10</v>
      </c>
      <c r="N46" s="1">
        <v>7.65399462813077E-10</v>
      </c>
      <c r="O46" s="1">
        <v>3.2102930084504902E-9</v>
      </c>
      <c r="P46" s="1">
        <v>8.6383102374333098E-9</v>
      </c>
      <c r="Q46" s="1">
        <v>3.0437497723528998E-8</v>
      </c>
      <c r="R46" s="1">
        <v>7.6329449248949001E-8</v>
      </c>
      <c r="S46" s="1">
        <v>2.3414877383994099E-7</v>
      </c>
      <c r="T46" s="1">
        <v>5.49974842887059E-7</v>
      </c>
      <c r="U46" s="1">
        <v>1.50413743015839E-6</v>
      </c>
      <c r="V46" s="1">
        <v>3.3232473792839498E-6</v>
      </c>
      <c r="W46" s="1">
        <v>8.2406507411368294E-6</v>
      </c>
      <c r="X46" s="1">
        <v>1.71897258589951E-5</v>
      </c>
      <c r="Y46" s="1">
        <v>3.9132208610510503E-5</v>
      </c>
      <c r="Z46" s="1">
        <v>7.7318444190649805E-5</v>
      </c>
      <c r="AA46">
        <v>1.6314286066735099E-4</v>
      </c>
      <c r="AB46">
        <v>3.06201412358445E-4</v>
      </c>
      <c r="AC46">
        <v>6.0338445288580795E-4</v>
      </c>
      <c r="AD46">
        <v>1.07856069451906E-3</v>
      </c>
      <c r="AE46">
        <v>1.9970825974202498E-3</v>
      </c>
      <c r="AF46">
        <v>3.4078267019343601E-3</v>
      </c>
      <c r="AG46">
        <v>5.9594411020155004E-3</v>
      </c>
      <c r="AH46">
        <v>9.7288036366618893E-3</v>
      </c>
      <c r="AI46">
        <v>1.61378222772437E-2</v>
      </c>
      <c r="AJ46">
        <v>2.52554522956073E-2</v>
      </c>
      <c r="AK46">
        <v>3.9887334532015699E-2</v>
      </c>
      <c r="AL46">
        <v>5.9957970226344803E-2</v>
      </c>
      <c r="AM46">
        <v>9.0464948933509995E-2</v>
      </c>
      <c r="AN46">
        <v>0.130863563964492</v>
      </c>
      <c r="AO46">
        <v>0.18920784400472301</v>
      </c>
      <c r="AP46">
        <v>0.263891540788116</v>
      </c>
      <c r="AQ46">
        <v>0.36667593209940003</v>
      </c>
      <c r="AR46">
        <v>0.49402746289420302</v>
      </c>
      <c r="AS46">
        <v>0.66152241722069305</v>
      </c>
      <c r="AT46">
        <v>0.86269660504845602</v>
      </c>
      <c r="AU46">
        <v>1.11626213159537</v>
      </c>
      <c r="AV46">
        <v>1.4119775220889299</v>
      </c>
      <c r="AW46">
        <v>1.7702214219252199</v>
      </c>
      <c r="AX46">
        <v>2.17665571879862</v>
      </c>
      <c r="AY46">
        <v>2.6513686990816798</v>
      </c>
      <c r="AZ46">
        <v>3.1764076974945001</v>
      </c>
      <c r="BA46">
        <v>3.76964339855222</v>
      </c>
      <c r="BB46">
        <v>4.4107872344846504</v>
      </c>
      <c r="BC46">
        <v>5.1141116567010796</v>
      </c>
      <c r="BD46">
        <v>5.85870544812843</v>
      </c>
      <c r="BE46">
        <v>6.6547078637658696</v>
      </c>
      <c r="BF46">
        <v>7.4821090489854702</v>
      </c>
      <c r="BG46">
        <v>8.3472184774673703</v>
      </c>
      <c r="BH46">
        <v>9.2316159570524992</v>
      </c>
      <c r="BI46">
        <v>10.138696956379301</v>
      </c>
      <c r="BJ46">
        <v>11.051088900406301</v>
      </c>
      <c r="BK46">
        <v>11.9705490060107</v>
      </c>
      <c r="BL46">
        <v>12.8790280619519</v>
      </c>
      <c r="BM46">
        <v>13.7781601666342</v>
      </c>
      <c r="BN46">
        <v>14.646839662073299</v>
      </c>
      <c r="BO46">
        <v>15.488354415244</v>
      </c>
      <c r="BP46">
        <v>16.276376160475898</v>
      </c>
      <c r="BQ46">
        <v>17.017902308729902</v>
      </c>
      <c r="BR46">
        <v>17.6803580190887</v>
      </c>
      <c r="BS46">
        <v>18.276591119437501</v>
      </c>
      <c r="BT46">
        <v>18.7685271380358</v>
      </c>
      <c r="BU46">
        <v>19.176584486114201</v>
      </c>
      <c r="BV46">
        <v>19.459734469940202</v>
      </c>
      <c r="BW46">
        <v>19.646571165776901</v>
      </c>
      <c r="BX46">
        <v>19.696801763535898</v>
      </c>
      <c r="BY46">
        <v>19.6461309241847</v>
      </c>
      <c r="BZ46">
        <v>19.458733227689802</v>
      </c>
      <c r="CA46">
        <v>19.174626535725402</v>
      </c>
      <c r="CB46">
        <v>18.7651365010597</v>
      </c>
      <c r="CC46">
        <v>18.270639918986198</v>
      </c>
      <c r="CD46">
        <v>17.670632538699401</v>
      </c>
      <c r="CE46">
        <v>17.001765990590101</v>
      </c>
      <c r="CF46">
        <v>16.251121258155099</v>
      </c>
      <c r="CG46">
        <v>15.4484673148607</v>
      </c>
      <c r="CH46">
        <v>14.586881768176401</v>
      </c>
      <c r="CI46">
        <v>13.687695248138199</v>
      </c>
      <c r="CJ46">
        <v>12.748164506625701</v>
      </c>
      <c r="CK46">
        <v>11.7813411652163</v>
      </c>
      <c r="CL46">
        <v>10.787197360383599</v>
      </c>
      <c r="CM46">
        <v>9.7720210245434203</v>
      </c>
      <c r="CN46">
        <v>8.7375884942080795</v>
      </c>
      <c r="CO46">
        <v>7.6856960602624502</v>
      </c>
      <c r="CP46">
        <v>6.6194124439391304</v>
      </c>
      <c r="CQ46">
        <v>5.5384457321711</v>
      </c>
      <c r="CR46">
        <v>4.4467279260395403</v>
      </c>
      <c r="CS46">
        <v>3.3438902347758801</v>
      </c>
      <c r="CT46">
        <v>2.23413151568603</v>
      </c>
      <c r="CU46">
        <v>1.1182746994705399</v>
      </c>
      <c r="CV46">
        <v>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 s="1">
        <v>5.6107340212173098E-15</v>
      </c>
      <c r="G47" s="1">
        <v>2.175590742921E-14</v>
      </c>
      <c r="H47" s="1">
        <v>3.0566933096431898E-13</v>
      </c>
      <c r="I47" s="1">
        <v>1.06942405543016E-12</v>
      </c>
      <c r="J47" s="1">
        <v>8.0685070193889894E-12</v>
      </c>
      <c r="K47" s="1">
        <v>2.5746591964883901E-11</v>
      </c>
      <c r="L47" s="1">
        <v>1.3785465490758901E-10</v>
      </c>
      <c r="M47" s="1">
        <v>4.04711941427743E-10</v>
      </c>
      <c r="N47" s="1">
        <v>1.7174834287624E-9</v>
      </c>
      <c r="O47" s="1">
        <v>4.6720236132897398E-9</v>
      </c>
      <c r="P47" s="1">
        <v>1.6660183663418601E-8</v>
      </c>
      <c r="Q47" s="1">
        <v>4.2242952102797898E-8</v>
      </c>
      <c r="R47" s="1">
        <v>1.3117386205107901E-7</v>
      </c>
      <c r="S47" s="1">
        <v>3.1157207862344298E-7</v>
      </c>
      <c r="T47" s="1">
        <v>8.6275973681692196E-7</v>
      </c>
      <c r="U47" s="1">
        <v>1.92796163746696E-6</v>
      </c>
      <c r="V47" s="1">
        <v>4.8414111515203402E-6</v>
      </c>
      <c r="W47" s="1">
        <v>1.02161699015795E-5</v>
      </c>
      <c r="X47" s="1">
        <v>2.3556495599487101E-5</v>
      </c>
      <c r="Y47" s="1">
        <v>4.7091647496536199E-5</v>
      </c>
      <c r="Z47">
        <v>1.00661152829965E-4</v>
      </c>
      <c r="AA47">
        <v>1.9118758692240401E-4</v>
      </c>
      <c r="AB47">
        <v>3.8172241188821698E-4</v>
      </c>
      <c r="AC47">
        <v>6.9060112142769201E-4</v>
      </c>
      <c r="AD47">
        <v>1.29580006854035E-3</v>
      </c>
      <c r="AE47">
        <v>2.2382714762105801E-3</v>
      </c>
      <c r="AF47">
        <v>3.9668531467621998E-3</v>
      </c>
      <c r="AG47">
        <v>6.5561376879524702E-3</v>
      </c>
      <c r="AH47">
        <v>1.10222351285702E-2</v>
      </c>
      <c r="AI47">
        <v>1.74650418523568E-2</v>
      </c>
      <c r="AJ47">
        <v>2.79574358824492E-2</v>
      </c>
      <c r="AK47">
        <v>4.2552323726396897E-2</v>
      </c>
      <c r="AL47">
        <v>6.5071778302634498E-2</v>
      </c>
      <c r="AM47">
        <v>9.5311850732180195E-2</v>
      </c>
      <c r="AN47">
        <v>0.139656939819024</v>
      </c>
      <c r="AO47">
        <v>0.197214158208872</v>
      </c>
      <c r="AP47">
        <v>0.277660881106783</v>
      </c>
      <c r="AQ47">
        <v>0.37871383044632401</v>
      </c>
      <c r="AR47">
        <v>0.51369774042473004</v>
      </c>
      <c r="AS47">
        <v>0.67802524163631706</v>
      </c>
      <c r="AT47">
        <v>0.88836836102084205</v>
      </c>
      <c r="AU47">
        <v>1.13691556492923</v>
      </c>
      <c r="AV47">
        <v>1.44261649166687</v>
      </c>
      <c r="AW47">
        <v>1.7938347164734001</v>
      </c>
      <c r="AX47">
        <v>2.2101122736693499</v>
      </c>
      <c r="AY47">
        <v>2.6760284479652601</v>
      </c>
      <c r="AZ47">
        <v>3.2098240817904999</v>
      </c>
      <c r="BA47">
        <v>3.7931183846408301</v>
      </c>
      <c r="BB47">
        <v>4.4412557217638096</v>
      </c>
      <c r="BC47">
        <v>5.1343336476144303</v>
      </c>
      <c r="BD47">
        <v>5.8838956739913701</v>
      </c>
      <c r="BE47">
        <v>6.6700932608611296</v>
      </c>
      <c r="BF47">
        <v>7.5005860881839999</v>
      </c>
      <c r="BG47">
        <v>8.3566696225079493</v>
      </c>
      <c r="BH47">
        <v>9.24273088172591</v>
      </c>
      <c r="BI47">
        <v>10.1412993192824</v>
      </c>
      <c r="BJ47">
        <v>11.0545522995792</v>
      </c>
      <c r="BK47">
        <v>11.965168291675701</v>
      </c>
      <c r="BL47">
        <v>12.874448055835099</v>
      </c>
      <c r="BM47">
        <v>13.763238388105</v>
      </c>
      <c r="BN47">
        <v>14.633528938361801</v>
      </c>
      <c r="BO47">
        <v>15.462142841354</v>
      </c>
      <c r="BP47">
        <v>16.2535933179567</v>
      </c>
      <c r="BQ47">
        <v>16.9791577941612</v>
      </c>
      <c r="BR47">
        <v>17.6479089401838</v>
      </c>
      <c r="BS47">
        <v>18.225485549379702</v>
      </c>
      <c r="BT47">
        <v>18.727426589480999</v>
      </c>
      <c r="BU47">
        <v>19.115379877630499</v>
      </c>
      <c r="BV47">
        <v>19.412540958825399</v>
      </c>
      <c r="BW47">
        <v>19.579634177718798</v>
      </c>
      <c r="BX47">
        <v>19.6473600593519</v>
      </c>
      <c r="BY47">
        <v>19.5791347641843</v>
      </c>
      <c r="BZ47">
        <v>19.411345819909702</v>
      </c>
      <c r="CA47">
        <v>19.1131886978018</v>
      </c>
      <c r="CB47">
        <v>18.723483292829901</v>
      </c>
      <c r="CC47">
        <v>18.218939627861701</v>
      </c>
      <c r="CD47">
        <v>17.636891546466401</v>
      </c>
      <c r="CE47">
        <v>16.961694680270501</v>
      </c>
      <c r="CF47">
        <v>16.225636744833999</v>
      </c>
      <c r="CG47">
        <v>15.4195908291997</v>
      </c>
      <c r="CH47">
        <v>14.568457291233001</v>
      </c>
      <c r="CI47">
        <v>13.6679265796158</v>
      </c>
      <c r="CJ47">
        <v>12.7347911326762</v>
      </c>
      <c r="CK47">
        <v>11.767954138138901</v>
      </c>
      <c r="CL47">
        <v>10.7768914201899</v>
      </c>
      <c r="CM47">
        <v>9.7625854892407808</v>
      </c>
      <c r="CN47">
        <v>8.7290331414390394</v>
      </c>
      <c r="CO47">
        <v>7.6786443808973797</v>
      </c>
      <c r="CP47">
        <v>6.6122177271712204</v>
      </c>
      <c r="CQ47">
        <v>5.5331776959329702</v>
      </c>
      <c r="CR47">
        <v>4.4412791823248101</v>
      </c>
      <c r="CS47">
        <v>3.3404989311410498</v>
      </c>
      <c r="CT47">
        <v>2.2311434480944601</v>
      </c>
      <c r="CU47">
        <v>1.11708993667556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 s="1">
        <v>2.74925967039648E-15</v>
      </c>
      <c r="F48" s="1">
        <v>1.07726093207372E-14</v>
      </c>
      <c r="G48" s="1">
        <v>1.5296234999149699E-13</v>
      </c>
      <c r="H48" s="1">
        <v>5.4079156842037797E-13</v>
      </c>
      <c r="I48" s="1">
        <v>4.1247348927817198E-12</v>
      </c>
      <c r="J48" s="1">
        <v>1.3301217990341699E-11</v>
      </c>
      <c r="K48" s="1">
        <v>7.2017281183516806E-11</v>
      </c>
      <c r="L48" s="1">
        <v>2.1368177446053899E-10</v>
      </c>
      <c r="M48" s="1">
        <v>9.1720989982684695E-10</v>
      </c>
      <c r="N48" s="1">
        <v>2.52195009038682E-9</v>
      </c>
      <c r="O48" s="1">
        <v>9.0984973474344798E-9</v>
      </c>
      <c r="P48" s="1">
        <v>2.3321541774151299E-8</v>
      </c>
      <c r="Q48" s="1">
        <v>7.3283541442159906E-8</v>
      </c>
      <c r="R48" s="1">
        <v>1.7599284229688001E-7</v>
      </c>
      <c r="S48" s="1">
        <v>4.9325890501778897E-7</v>
      </c>
      <c r="T48" s="1">
        <v>1.11462671562064E-6</v>
      </c>
      <c r="U48" s="1">
        <v>2.8336029680346001E-6</v>
      </c>
      <c r="V48" s="1">
        <v>6.0474526771631702E-6</v>
      </c>
      <c r="W48" s="1">
        <v>1.41192977060252E-5</v>
      </c>
      <c r="X48" s="1">
        <v>2.85519604370664E-5</v>
      </c>
      <c r="Y48" s="1">
        <v>6.1808480680362296E-5</v>
      </c>
      <c r="Z48">
        <v>1.1877004792188E-4</v>
      </c>
      <c r="AA48">
        <v>2.4019169845035699E-4</v>
      </c>
      <c r="AB48">
        <v>4.3971091532931099E-4</v>
      </c>
      <c r="AC48">
        <v>8.3579803783855196E-4</v>
      </c>
      <c r="AD48">
        <v>1.46106357421356E-3</v>
      </c>
      <c r="AE48">
        <v>2.6234655050224598E-3</v>
      </c>
      <c r="AF48">
        <v>4.3885975533751401E-3</v>
      </c>
      <c r="AG48">
        <v>7.4757760086719399E-3</v>
      </c>
      <c r="AH48">
        <v>1.1990822677322901E-2</v>
      </c>
      <c r="AI48">
        <v>1.9449339632446699E-2</v>
      </c>
      <c r="AJ48">
        <v>2.99676578512383E-2</v>
      </c>
      <c r="AK48">
        <v>4.6435361425219E-2</v>
      </c>
      <c r="AL48">
        <v>6.8854881050755407E-2</v>
      </c>
      <c r="AM48">
        <v>0.102223308894256</v>
      </c>
      <c r="AN48">
        <v>0.14613088317749601</v>
      </c>
      <c r="AO48">
        <v>0.20843001541782299</v>
      </c>
      <c r="AP48">
        <v>0.28775793206318201</v>
      </c>
      <c r="AQ48">
        <v>0.39534000115936802</v>
      </c>
      <c r="AR48">
        <v>0.52807610012898898</v>
      </c>
      <c r="AS48">
        <v>0.70057289454105598</v>
      </c>
      <c r="AT48">
        <v>0.90708836243753399</v>
      </c>
      <c r="AU48">
        <v>1.16492088911556</v>
      </c>
      <c r="AV48">
        <v>1.4649199677206299</v>
      </c>
      <c r="AW48">
        <v>1.8257137893442199</v>
      </c>
      <c r="AX48">
        <v>2.23443519604833</v>
      </c>
      <c r="AY48">
        <v>2.7092893831346299</v>
      </c>
      <c r="AZ48">
        <v>3.23407842961279</v>
      </c>
      <c r="BA48">
        <v>3.8248914714344302</v>
      </c>
      <c r="BB48">
        <v>4.4632766102403503</v>
      </c>
      <c r="BC48">
        <v>5.16201085687233</v>
      </c>
      <c r="BD48">
        <v>5.9018470986328504</v>
      </c>
      <c r="BE48">
        <v>6.6917979286831502</v>
      </c>
      <c r="BF48">
        <v>7.51312553461453</v>
      </c>
      <c r="BG48">
        <v>8.3713587077060208</v>
      </c>
      <c r="BH48">
        <v>9.2488593991117902</v>
      </c>
      <c r="BI48">
        <v>10.1484947452252</v>
      </c>
      <c r="BJ48">
        <v>11.0532601753611</v>
      </c>
      <c r="BK48">
        <v>11.9645135399865</v>
      </c>
      <c r="BL48">
        <v>12.8644082342093</v>
      </c>
      <c r="BM48">
        <v>13.7541734949186</v>
      </c>
      <c r="BN48">
        <v>14.6131073812022</v>
      </c>
      <c r="BO48">
        <v>15.4439327624232</v>
      </c>
      <c r="BP48">
        <v>16.221309177761601</v>
      </c>
      <c r="BQ48">
        <v>16.951319262372099</v>
      </c>
      <c r="BR48">
        <v>17.6032334171387</v>
      </c>
      <c r="BS48">
        <v>18.188424120523401</v>
      </c>
      <c r="BT48">
        <v>18.671572591024599</v>
      </c>
      <c r="BU48">
        <v>19.070891696222802</v>
      </c>
      <c r="BV48">
        <v>19.348807706297698</v>
      </c>
      <c r="BW48">
        <v>19.530944182461301</v>
      </c>
      <c r="BX48">
        <v>19.5807439827196</v>
      </c>
      <c r="BY48">
        <v>19.530348576121899</v>
      </c>
      <c r="BZ48">
        <v>19.347465412771399</v>
      </c>
      <c r="CA48">
        <v>19.068330039198401</v>
      </c>
      <c r="CB48">
        <v>18.667212545431699</v>
      </c>
      <c r="CC48">
        <v>18.180962463812399</v>
      </c>
      <c r="CD48">
        <v>17.591248641914099</v>
      </c>
      <c r="CE48">
        <v>16.931872756342599</v>
      </c>
      <c r="CF48">
        <v>16.191342634537101</v>
      </c>
      <c r="CG48">
        <v>15.3974978942568</v>
      </c>
      <c r="CH48">
        <v>14.5442526761442</v>
      </c>
      <c r="CI48">
        <v>13.651950259307799</v>
      </c>
      <c r="CJ48">
        <v>12.718277374353301</v>
      </c>
      <c r="CK48">
        <v>11.7560835336672</v>
      </c>
      <c r="CL48">
        <v>10.7655022458198</v>
      </c>
      <c r="CM48">
        <v>9.7531547449830107</v>
      </c>
      <c r="CN48">
        <v>8.72078329919648</v>
      </c>
      <c r="CO48">
        <v>7.6707858132369804</v>
      </c>
      <c r="CP48">
        <v>6.6060371721903</v>
      </c>
      <c r="CQ48">
        <v>5.5268770395717199</v>
      </c>
      <c r="CR48">
        <v>4.4369271309127596</v>
      </c>
      <c r="CS48">
        <v>3.3362970675282702</v>
      </c>
      <c r="CT48">
        <v>2.2288414141920301</v>
      </c>
      <c r="CU48">
        <v>1.1156020882997999</v>
      </c>
      <c r="CV48">
        <v>0</v>
      </c>
    </row>
    <row r="49" spans="1:100">
      <c r="A49">
        <v>0</v>
      </c>
      <c r="B49">
        <v>0</v>
      </c>
      <c r="C49">
        <v>0</v>
      </c>
      <c r="D49" s="1">
        <v>1.34713723849428E-15</v>
      </c>
      <c r="E49" s="1">
        <v>5.3335637605691702E-15</v>
      </c>
      <c r="F49" s="1">
        <v>7.6514140920742501E-14</v>
      </c>
      <c r="G49" s="1">
        <v>2.7332569409297602E-13</v>
      </c>
      <c r="H49" s="1">
        <v>2.1068874803272898E-12</v>
      </c>
      <c r="I49" s="1">
        <v>6.8650793816490297E-12</v>
      </c>
      <c r="J49" s="1">
        <v>3.7575612237193098E-11</v>
      </c>
      <c r="K49" s="1">
        <v>1.12662011924602E-10</v>
      </c>
      <c r="L49" s="1">
        <v>4.88994954184289E-10</v>
      </c>
      <c r="M49" s="1">
        <v>1.3588038117717399E-9</v>
      </c>
      <c r="N49" s="1">
        <v>4.9581355529657897E-9</v>
      </c>
      <c r="O49" s="1">
        <v>1.28452809605724E-8</v>
      </c>
      <c r="P49" s="1">
        <v>4.0833629842384302E-8</v>
      </c>
      <c r="Q49" s="1">
        <v>9.9129719023648301E-8</v>
      </c>
      <c r="R49" s="1">
        <v>2.8112565561131299E-7</v>
      </c>
      <c r="S49" s="1">
        <v>6.4226876147993898E-7</v>
      </c>
      <c r="T49" s="1">
        <v>1.6524548521080799E-6</v>
      </c>
      <c r="U49" s="1">
        <v>3.56609096182476E-6</v>
      </c>
      <c r="V49" s="1">
        <v>8.4278703838325792E-6</v>
      </c>
      <c r="W49" s="1">
        <v>1.7236098380093001E-5</v>
      </c>
      <c r="X49" s="1">
        <v>3.7775650618071202E-5</v>
      </c>
      <c r="Y49" s="1">
        <v>7.3423953709490902E-5</v>
      </c>
      <c r="Z49">
        <v>1.5035548873248999E-4</v>
      </c>
      <c r="AA49">
        <v>2.7845950596209102E-4</v>
      </c>
      <c r="AB49">
        <v>5.3602918908815197E-4</v>
      </c>
      <c r="AC49">
        <v>9.4809546063277805E-4</v>
      </c>
      <c r="AD49">
        <v>1.7242604074861701E-3</v>
      </c>
      <c r="AE49">
        <v>2.9188032626189099E-3</v>
      </c>
      <c r="AF49">
        <v>5.0364002927777603E-3</v>
      </c>
      <c r="AG49">
        <v>8.1754314332155003E-3</v>
      </c>
      <c r="AH49">
        <v>1.3433123117694601E-2</v>
      </c>
      <c r="AI49">
        <v>2.09486422516439E-2</v>
      </c>
      <c r="AJ49">
        <v>3.2882856675280903E-2</v>
      </c>
      <c r="AK49">
        <v>4.9351751290481298E-2</v>
      </c>
      <c r="AL49">
        <v>7.4219846077557897E-2</v>
      </c>
      <c r="AM49">
        <v>0.107387490649728</v>
      </c>
      <c r="AN49">
        <v>0.15514274657646801</v>
      </c>
      <c r="AO49">
        <v>0.21677411977628899</v>
      </c>
      <c r="AP49">
        <v>0.30160246676408697</v>
      </c>
      <c r="AQ49">
        <v>0.40766547579735102</v>
      </c>
      <c r="AR49">
        <v>0.54755884089578799</v>
      </c>
      <c r="AS49">
        <v>0.717242044548417</v>
      </c>
      <c r="AT49">
        <v>0.93223372124049397</v>
      </c>
      <c r="AU49">
        <v>1.1855824995598101</v>
      </c>
      <c r="AV49">
        <v>1.4947093917997001</v>
      </c>
      <c r="AW49">
        <v>1.8491983060336801</v>
      </c>
      <c r="AX49">
        <v>2.2668402584356002</v>
      </c>
      <c r="AY49">
        <v>2.73375746423664</v>
      </c>
      <c r="AZ49">
        <v>3.2664301873311001</v>
      </c>
      <c r="BA49">
        <v>3.8482017989567301</v>
      </c>
      <c r="BB49">
        <v>4.4928476730751203</v>
      </c>
      <c r="BC49">
        <v>5.18215083448532</v>
      </c>
      <c r="BD49">
        <v>5.9264032468948402</v>
      </c>
      <c r="BE49">
        <v>6.7071725488648797</v>
      </c>
      <c r="BF49">
        <v>7.5312092625229798</v>
      </c>
      <c r="BG49">
        <v>8.3807997916800208</v>
      </c>
      <c r="BH49">
        <v>9.2597053799185201</v>
      </c>
      <c r="BI49">
        <v>10.151008486396201</v>
      </c>
      <c r="BJ49">
        <v>11.0564392632609</v>
      </c>
      <c r="BK49">
        <v>11.9589477914892</v>
      </c>
      <c r="BL49">
        <v>12.8594448117877</v>
      </c>
      <c r="BM49">
        <v>13.73906612145</v>
      </c>
      <c r="BN49">
        <v>14.5993342137215</v>
      </c>
      <c r="BO49">
        <v>15.4177427691407</v>
      </c>
      <c r="BP49">
        <v>16.198099675704899</v>
      </c>
      <c r="BQ49">
        <v>16.9130522567486</v>
      </c>
      <c r="BR49">
        <v>17.5705389259616</v>
      </c>
      <c r="BS49">
        <v>18.138423426410501</v>
      </c>
      <c r="BT49">
        <v>18.630496202026102</v>
      </c>
      <c r="BU49">
        <v>19.011404179612398</v>
      </c>
      <c r="BV49">
        <v>19.3018757346812</v>
      </c>
      <c r="BW49">
        <v>19.4660992112677</v>
      </c>
      <c r="BX49">
        <v>19.531648331360199</v>
      </c>
      <c r="BY49">
        <v>19.465429575312999</v>
      </c>
      <c r="BZ49">
        <v>19.3003018297624</v>
      </c>
      <c r="CA49">
        <v>19.008558800303501</v>
      </c>
      <c r="CB49">
        <v>18.625497577383999</v>
      </c>
      <c r="CC49">
        <v>18.1302652310757</v>
      </c>
      <c r="CD49">
        <v>17.557114230714198</v>
      </c>
      <c r="CE49">
        <v>16.8921071805879</v>
      </c>
      <c r="CF49">
        <v>16.165218471484501</v>
      </c>
      <c r="CG49">
        <v>15.368391660119</v>
      </c>
      <c r="CH49">
        <v>14.5251146487696</v>
      </c>
      <c r="CI49">
        <v>13.63167872993</v>
      </c>
      <c r="CJ49">
        <v>12.7043021060448</v>
      </c>
      <c r="CK49">
        <v>11.7421736845582</v>
      </c>
      <c r="CL49">
        <v>10.754836801454999</v>
      </c>
      <c r="CM49">
        <v>9.7433430119576503</v>
      </c>
      <c r="CN49">
        <v>8.7121465395117195</v>
      </c>
      <c r="CO49">
        <v>7.6635577472442602</v>
      </c>
      <c r="CP49">
        <v>6.5989755413200601</v>
      </c>
      <c r="CQ49">
        <v>5.5215900493119401</v>
      </c>
      <c r="CR49">
        <v>4.43169385509725</v>
      </c>
      <c r="CS49">
        <v>3.3329525284519099</v>
      </c>
      <c r="CT49">
        <v>2.2260074146395898</v>
      </c>
      <c r="CU49">
        <v>1.1144443347200901</v>
      </c>
      <c r="CV49">
        <v>0</v>
      </c>
    </row>
    <row r="50" spans="1:100">
      <c r="A50">
        <v>0</v>
      </c>
      <c r="B50">
        <v>0</v>
      </c>
      <c r="C50" s="1">
        <v>6.6009724686219503E-16</v>
      </c>
      <c r="D50" s="1">
        <v>2.6403889874487801E-15</v>
      </c>
      <c r="E50" s="1">
        <v>3.8258697573237402E-14</v>
      </c>
      <c r="F50" s="1">
        <v>1.38073319166652E-13</v>
      </c>
      <c r="G50" s="1">
        <v>1.0753333082933901E-12</v>
      </c>
      <c r="H50" s="1">
        <v>3.5399562367201299E-12</v>
      </c>
      <c r="I50" s="1">
        <v>1.9581726449217999E-11</v>
      </c>
      <c r="J50" s="1">
        <v>5.9319786984806703E-11</v>
      </c>
      <c r="K50" s="1">
        <v>2.6027281778501802E-10</v>
      </c>
      <c r="L50" s="1">
        <v>7.3079815269489305E-10</v>
      </c>
      <c r="M50" s="1">
        <v>2.6962700247389702E-9</v>
      </c>
      <c r="N50" s="1">
        <v>7.0591642495079301E-9</v>
      </c>
      <c r="O50" s="1">
        <v>2.2694870662933E-8</v>
      </c>
      <c r="P50" s="1">
        <v>5.5684422589115802E-8</v>
      </c>
      <c r="Q50" s="1">
        <v>1.59742644252784E-7</v>
      </c>
      <c r="R50" s="1">
        <v>3.6890776855898398E-7</v>
      </c>
      <c r="S50" s="1">
        <v>9.6029982401210192E-7</v>
      </c>
      <c r="T50" s="1">
        <v>2.0951453614614599E-6</v>
      </c>
      <c r="U50" s="1">
        <v>5.0106811848474197E-6</v>
      </c>
      <c r="V50" s="1">
        <v>1.03616301852164E-5</v>
      </c>
      <c r="W50" s="1">
        <v>2.2984447258534701E-5</v>
      </c>
      <c r="X50" s="1">
        <v>4.51789385362575E-5</v>
      </c>
      <c r="Y50" s="1">
        <v>9.3652737355964905E-5</v>
      </c>
      <c r="Z50">
        <v>1.75430005013725E-4</v>
      </c>
      <c r="AA50">
        <v>3.4189768225135602E-4</v>
      </c>
      <c r="AB50">
        <v>6.11732517413249E-4</v>
      </c>
      <c r="AC50">
        <v>1.12650381153407E-3</v>
      </c>
      <c r="AD50">
        <v>1.9292655825430499E-3</v>
      </c>
      <c r="AE50">
        <v>3.3710998083816999E-3</v>
      </c>
      <c r="AF50">
        <v>5.5369030068144198E-3</v>
      </c>
      <c r="AG50">
        <v>9.2135750997957497E-3</v>
      </c>
      <c r="AH50">
        <v>1.4539458567934999E-2</v>
      </c>
      <c r="AI50">
        <v>2.3113802943590899E-2</v>
      </c>
      <c r="AJ50">
        <v>3.5104849969146999E-2</v>
      </c>
      <c r="AK50">
        <v>5.34673593747007E-2</v>
      </c>
      <c r="AL50">
        <v>7.8286625472253901E-2</v>
      </c>
      <c r="AM50">
        <v>0.11453542021346801</v>
      </c>
      <c r="AN50">
        <v>0.16194204404027801</v>
      </c>
      <c r="AO50">
        <v>0.228140636932398</v>
      </c>
      <c r="AP50">
        <v>0.31200745116636502</v>
      </c>
      <c r="AQ50">
        <v>0.42424235026928497</v>
      </c>
      <c r="AR50">
        <v>0.562155861787342</v>
      </c>
      <c r="AS50">
        <v>0.73944319633774602</v>
      </c>
      <c r="AT50">
        <v>0.95102870103784098</v>
      </c>
      <c r="AU50">
        <v>1.2129137753808901</v>
      </c>
      <c r="AV50">
        <v>1.5169367825768001</v>
      </c>
      <c r="AW50">
        <v>1.88014329473597</v>
      </c>
      <c r="AX50">
        <v>2.2909851326011701</v>
      </c>
      <c r="AY50">
        <v>2.76597766771041</v>
      </c>
      <c r="AZ50">
        <v>3.29048864271138</v>
      </c>
      <c r="BA50">
        <v>3.8790101875781802</v>
      </c>
      <c r="BB50">
        <v>4.5147297438481102</v>
      </c>
      <c r="BC50">
        <v>5.2090759674749902</v>
      </c>
      <c r="BD50">
        <v>5.9442965227794904</v>
      </c>
      <c r="BE50">
        <v>6.7283735805920299</v>
      </c>
      <c r="BF50">
        <v>7.5437306321174598</v>
      </c>
      <c r="BG50">
        <v>8.3951641706299291</v>
      </c>
      <c r="BH50">
        <v>9.2657801638557196</v>
      </c>
      <c r="BI50">
        <v>10.157931044885901</v>
      </c>
      <c r="BJ50">
        <v>11.0550073614291</v>
      </c>
      <c r="BK50">
        <v>11.957962152603599</v>
      </c>
      <c r="BL50">
        <v>12.8492157135759</v>
      </c>
      <c r="BM50">
        <v>13.7295830449285</v>
      </c>
      <c r="BN50">
        <v>14.578823040663901</v>
      </c>
      <c r="BO50">
        <v>15.3990974612017</v>
      </c>
      <c r="BP50">
        <v>16.1660515561999</v>
      </c>
      <c r="BQ50">
        <v>16.884893959951501</v>
      </c>
      <c r="BR50">
        <v>17.5266338632672</v>
      </c>
      <c r="BS50">
        <v>18.1012756812422</v>
      </c>
      <c r="BT50">
        <v>18.5760254509917</v>
      </c>
      <c r="BU50">
        <v>18.967090332578799</v>
      </c>
      <c r="BV50">
        <v>19.2400141762248</v>
      </c>
      <c r="BW50">
        <v>19.417748776585601</v>
      </c>
      <c r="BX50">
        <v>19.467082072051699</v>
      </c>
      <c r="BY50">
        <v>19.4169641704563</v>
      </c>
      <c r="BZ50">
        <v>19.238260340647301</v>
      </c>
      <c r="CA50">
        <v>18.963812885507799</v>
      </c>
      <c r="CB50">
        <v>18.5705337269235</v>
      </c>
      <c r="CC50">
        <v>18.092085090589599</v>
      </c>
      <c r="CD50">
        <v>17.5121047663295</v>
      </c>
      <c r="CE50">
        <v>16.861785167689099</v>
      </c>
      <c r="CF50">
        <v>16.1309488013761</v>
      </c>
      <c r="CG50">
        <v>15.3456310621269</v>
      </c>
      <c r="CH50">
        <v>14.500536784099401</v>
      </c>
      <c r="CI50">
        <v>13.615047784457699</v>
      </c>
      <c r="CJ50">
        <v>12.6872737252201</v>
      </c>
      <c r="CK50">
        <v>11.7298215383661</v>
      </c>
      <c r="CL50">
        <v>10.7429999173219</v>
      </c>
      <c r="CM50">
        <v>9.73368869731285</v>
      </c>
      <c r="CN50">
        <v>8.7036243027991702</v>
      </c>
      <c r="CO50">
        <v>7.6557209745524597</v>
      </c>
      <c r="CP50">
        <v>6.5927019311389401</v>
      </c>
      <c r="CQ50">
        <v>5.5154598052307202</v>
      </c>
      <c r="CR50">
        <v>4.4273597402062297</v>
      </c>
      <c r="CS50">
        <v>3.3289326727400899</v>
      </c>
      <c r="CT50">
        <v>2.2237446112470698</v>
      </c>
      <c r="CU50">
        <v>1.1130325198677999</v>
      </c>
      <c r="CV50">
        <v>0</v>
      </c>
    </row>
    <row r="51" spans="1:100">
      <c r="A51">
        <v>0</v>
      </c>
      <c r="B51" s="1">
        <v>3.2344765096247498E-16</v>
      </c>
      <c r="C51" s="1">
        <v>1.3069925487871499E-15</v>
      </c>
      <c r="D51" s="1">
        <v>1.9123017241597801E-14</v>
      </c>
      <c r="E51" s="1">
        <v>6.9714890946974206E-14</v>
      </c>
      <c r="F51" s="1">
        <v>5.4842154925798202E-13</v>
      </c>
      <c r="G51" s="1">
        <v>1.8237411485503901E-12</v>
      </c>
      <c r="H51" s="1">
        <v>1.0192758405915001E-11</v>
      </c>
      <c r="I51" s="1">
        <v>3.11929087075325E-11</v>
      </c>
      <c r="J51" s="1">
        <v>1.3831512241447201E-10</v>
      </c>
      <c r="K51" s="1">
        <v>3.92363246798753E-10</v>
      </c>
      <c r="L51" s="1">
        <v>1.46332195589065E-9</v>
      </c>
      <c r="M51" s="1">
        <v>3.8710069775741601E-9</v>
      </c>
      <c r="N51" s="1">
        <v>1.25828422219494E-8</v>
      </c>
      <c r="O51" s="1">
        <v>3.1198254964184301E-8</v>
      </c>
      <c r="P51" s="1">
        <v>9.0508070760483896E-8</v>
      </c>
      <c r="Q51" s="1">
        <v>2.1124502654762501E-7</v>
      </c>
      <c r="R51" s="1">
        <v>5.56198964820974E-7</v>
      </c>
      <c r="S51" s="1">
        <v>1.22659203019026E-6</v>
      </c>
      <c r="T51" s="1">
        <v>2.96768360157039E-6</v>
      </c>
      <c r="U51" s="1">
        <v>6.2040336415690797E-6</v>
      </c>
      <c r="V51" s="1">
        <v>1.3924845540961601E-5</v>
      </c>
      <c r="W51" s="1">
        <v>2.7674567618692899E-5</v>
      </c>
      <c r="X51" s="1">
        <v>5.80557992318299E-5</v>
      </c>
      <c r="Y51">
        <v>1.09971437086611E-4</v>
      </c>
      <c r="Z51">
        <v>2.1692830570786199E-4</v>
      </c>
      <c r="AA51">
        <v>3.9254758963424403E-4</v>
      </c>
      <c r="AB51">
        <v>7.3175138230312502E-4</v>
      </c>
      <c r="AC51">
        <v>1.2676191452092699E-3</v>
      </c>
      <c r="AD51">
        <v>2.2424110854095901E-3</v>
      </c>
      <c r="AE51">
        <v>3.72584460495279E-3</v>
      </c>
      <c r="AF51">
        <v>6.2772287651432397E-3</v>
      </c>
      <c r="AG51">
        <v>1.0021688673623101E-2</v>
      </c>
      <c r="AH51">
        <v>1.6131204412618099E-2</v>
      </c>
      <c r="AI51">
        <v>2.4787987242041998E-2</v>
      </c>
      <c r="AJ51">
        <v>3.8226866535345801E-2</v>
      </c>
      <c r="AK51">
        <v>5.6631170153780497E-2</v>
      </c>
      <c r="AL51">
        <v>8.3887094507647503E-2</v>
      </c>
      <c r="AM51">
        <v>0.12000275646541</v>
      </c>
      <c r="AN51">
        <v>0.17115010888227999</v>
      </c>
      <c r="AO51">
        <v>0.236798065389903</v>
      </c>
      <c r="AP51">
        <v>0.32590781275215203</v>
      </c>
      <c r="AQ51">
        <v>0.43682487035270201</v>
      </c>
      <c r="AR51">
        <v>0.58144903507319201</v>
      </c>
      <c r="AS51">
        <v>0.756249299711095</v>
      </c>
      <c r="AT51">
        <v>0.97567549016289001</v>
      </c>
      <c r="AU51">
        <v>1.23356136247879</v>
      </c>
      <c r="AV51">
        <v>1.5459367000088</v>
      </c>
      <c r="AW51">
        <v>1.90348460433193</v>
      </c>
      <c r="AX51">
        <v>2.3224189742507502</v>
      </c>
      <c r="AY51">
        <v>2.7902417032573599</v>
      </c>
      <c r="AZ51">
        <v>3.3218538219456399</v>
      </c>
      <c r="BA51">
        <v>3.9021372131657102</v>
      </c>
      <c r="BB51">
        <v>4.5434568108530096</v>
      </c>
      <c r="BC51">
        <v>5.22910438999702</v>
      </c>
      <c r="BD51">
        <v>5.9682362090084302</v>
      </c>
      <c r="BE51">
        <v>6.74370077751135</v>
      </c>
      <c r="BF51">
        <v>7.5614081107411097</v>
      </c>
      <c r="BG51">
        <v>8.4045635734394608</v>
      </c>
      <c r="BH51">
        <v>9.2763322588798491</v>
      </c>
      <c r="BI51">
        <v>10.160344508287301</v>
      </c>
      <c r="BJ51">
        <v>11.0578878139984</v>
      </c>
      <c r="BK51">
        <v>11.9522285498045</v>
      </c>
      <c r="BL51">
        <v>12.8438814610622</v>
      </c>
      <c r="BM51">
        <v>13.7143306504761</v>
      </c>
      <c r="BN51">
        <v>14.5646299088171</v>
      </c>
      <c r="BO51">
        <v>15.3729705016873</v>
      </c>
      <c r="BP51">
        <v>16.142476827489102</v>
      </c>
      <c r="BQ51">
        <v>16.847113734737899</v>
      </c>
      <c r="BR51">
        <v>17.493755801450298</v>
      </c>
      <c r="BS51">
        <v>18.0523285776117</v>
      </c>
      <c r="BT51">
        <v>18.5350198557921</v>
      </c>
      <c r="BU51">
        <v>18.909201223987701</v>
      </c>
      <c r="BV51">
        <v>19.1933714470151</v>
      </c>
      <c r="BW51">
        <v>19.354832137187199</v>
      </c>
      <c r="BX51">
        <v>19.4183509854916</v>
      </c>
      <c r="BY51">
        <v>19.3539570656317</v>
      </c>
      <c r="BZ51">
        <v>19.191345964235399</v>
      </c>
      <c r="CA51">
        <v>18.905585350819798</v>
      </c>
      <c r="CB51">
        <v>18.528800682826201</v>
      </c>
      <c r="CC51">
        <v>18.042334563505701</v>
      </c>
      <c r="CD51">
        <v>17.4776385218832</v>
      </c>
      <c r="CE51">
        <v>16.822331951529499</v>
      </c>
      <c r="CF51">
        <v>16.104252928637401</v>
      </c>
      <c r="CG51">
        <v>15.3163405581255</v>
      </c>
      <c r="CH51">
        <v>14.480743370508399</v>
      </c>
      <c r="CI51">
        <v>13.5943281052557</v>
      </c>
      <c r="CJ51">
        <v>12.672731442688001</v>
      </c>
      <c r="CK51">
        <v>11.715430515612899</v>
      </c>
      <c r="CL51">
        <v>10.7319800138291</v>
      </c>
      <c r="CM51">
        <v>9.7235196418055594</v>
      </c>
      <c r="CN51">
        <v>8.6948832252699795</v>
      </c>
      <c r="CO51">
        <v>7.64831427412072</v>
      </c>
      <c r="CP51">
        <v>6.5857326207165396</v>
      </c>
      <c r="CQ51">
        <v>5.5101394150637502</v>
      </c>
      <c r="CR51">
        <v>4.4222995090098198</v>
      </c>
      <c r="CS51">
        <v>3.3256197856669201</v>
      </c>
      <c r="CT51">
        <v>2.2210378366028101</v>
      </c>
      <c r="CU51">
        <v>1.11189550990842</v>
      </c>
      <c r="CV51">
        <v>0</v>
      </c>
    </row>
    <row r="52" spans="1:100">
      <c r="A52">
        <v>0</v>
      </c>
      <c r="B52" s="1">
        <v>6.4689530192495105E-16</v>
      </c>
      <c r="C52" s="1">
        <v>9.5549076483302695E-15</v>
      </c>
      <c r="D52" s="1">
        <v>3.5183183257755002E-14</v>
      </c>
      <c r="E52" s="1">
        <v>2.79491135403734E-13</v>
      </c>
      <c r="F52" s="1">
        <v>9.3876189033886893E-13</v>
      </c>
      <c r="G52" s="1">
        <v>5.2996530010057503E-12</v>
      </c>
      <c r="H52" s="1">
        <v>1.63820135975989E-11</v>
      </c>
      <c r="I52" s="1">
        <v>7.3392719776140199E-11</v>
      </c>
      <c r="J52" s="1">
        <v>2.1030881864636999E-10</v>
      </c>
      <c r="K52" s="1">
        <v>7.9264943330548599E-10</v>
      </c>
      <c r="L52" s="1">
        <v>2.1183178490605399E-9</v>
      </c>
      <c r="M52" s="1">
        <v>6.9600405866931104E-9</v>
      </c>
      <c r="N52" s="1">
        <v>1.74355951959006E-8</v>
      </c>
      <c r="O52" s="1">
        <v>5.1138512460676003E-8</v>
      </c>
      <c r="P52" s="1">
        <v>1.2060736935599599E-7</v>
      </c>
      <c r="Q52" s="1">
        <v>3.2111134796586702E-7</v>
      </c>
      <c r="R52" s="1">
        <v>7.1566413709798299E-7</v>
      </c>
      <c r="S52" s="1">
        <v>1.7512342981355801E-6</v>
      </c>
      <c r="T52" s="1">
        <v>3.7003602511934802E-6</v>
      </c>
      <c r="U52" s="1">
        <v>8.4014199526720394E-6</v>
      </c>
      <c r="V52" s="1">
        <v>1.6879011528347601E-5</v>
      </c>
      <c r="W52" s="1">
        <v>3.58240072910417E-5</v>
      </c>
      <c r="X52" s="1">
        <v>6.86076582902353E-5</v>
      </c>
      <c r="Y52">
        <v>1.3694164016218101E-4</v>
      </c>
      <c r="Z52">
        <v>2.5057288920737598E-4</v>
      </c>
      <c r="AA52">
        <v>4.7270399891806799E-4</v>
      </c>
      <c r="AB52">
        <v>8.2811672771938404E-4</v>
      </c>
      <c r="AC52">
        <v>1.4826919920834199E-3</v>
      </c>
      <c r="AD52">
        <v>2.4916454592875999E-3</v>
      </c>
      <c r="AE52">
        <v>4.2491404188699398E-3</v>
      </c>
      <c r="AF52">
        <v>6.8618358818050701E-3</v>
      </c>
      <c r="AG52">
        <v>1.11805660305755E-2</v>
      </c>
      <c r="AH52">
        <v>1.7379365286928301E-2</v>
      </c>
      <c r="AI52">
        <v>2.71312145093432E-2</v>
      </c>
      <c r="AJ52">
        <v>4.06599244546599E-2</v>
      </c>
      <c r="AK52">
        <v>6.0968464314142302E-2</v>
      </c>
      <c r="AL52">
        <v>8.8228365933556194E-2</v>
      </c>
      <c r="AM52">
        <v>0.12736828479037199</v>
      </c>
      <c r="AN52">
        <v>0.17825540488674901</v>
      </c>
      <c r="AO52">
        <v>0.24829434290867</v>
      </c>
      <c r="AP52">
        <v>0.33659339476891997</v>
      </c>
      <c r="AQ52">
        <v>0.45334135284147298</v>
      </c>
      <c r="AR52">
        <v>0.59623532403272494</v>
      </c>
      <c r="AS52">
        <v>0.77811600335990205</v>
      </c>
      <c r="AT52">
        <v>0.99452073427630305</v>
      </c>
      <c r="AU52">
        <v>1.2602612004336999</v>
      </c>
      <c r="AV52">
        <v>1.5680712577374301</v>
      </c>
      <c r="AW52">
        <v>1.9335639724738201</v>
      </c>
      <c r="AX52">
        <v>2.3463742702037602</v>
      </c>
      <c r="AY52">
        <v>2.8214985042013798</v>
      </c>
      <c r="AZ52">
        <v>3.3457027454862098</v>
      </c>
      <c r="BA52">
        <v>3.9320449543346498</v>
      </c>
      <c r="BB52">
        <v>4.5651775217667998</v>
      </c>
      <c r="BC52">
        <v>5.2553116675320499</v>
      </c>
      <c r="BD52">
        <v>5.9860392562592697</v>
      </c>
      <c r="BE52">
        <v>6.7643997322275</v>
      </c>
      <c r="BF52">
        <v>7.5738776941807204</v>
      </c>
      <c r="BG52">
        <v>8.4185840525830606</v>
      </c>
      <c r="BH52">
        <v>9.2823316052236908</v>
      </c>
      <c r="BI52">
        <v>10.1669747258761</v>
      </c>
      <c r="BJ52">
        <v>11.0563185547449</v>
      </c>
      <c r="BK52">
        <v>11.9509115157758</v>
      </c>
      <c r="BL52">
        <v>12.8334916373587</v>
      </c>
      <c r="BM52">
        <v>13.704457184250399</v>
      </c>
      <c r="BN52">
        <v>14.5440701627364</v>
      </c>
      <c r="BO52">
        <v>15.353941710823801</v>
      </c>
      <c r="BP52">
        <v>16.110690812398101</v>
      </c>
      <c r="BQ52">
        <v>16.818696262875001</v>
      </c>
      <c r="BR52">
        <v>17.4506018490803</v>
      </c>
      <c r="BS52">
        <v>18.015146643601</v>
      </c>
      <c r="BT52">
        <v>18.481849999899602</v>
      </c>
      <c r="BU52">
        <v>18.865095762855301</v>
      </c>
      <c r="BV52">
        <v>19.133243775916</v>
      </c>
      <c r="BW52">
        <v>19.306840634672</v>
      </c>
      <c r="BX52">
        <v>19.355673729091102</v>
      </c>
      <c r="BY52">
        <v>19.3058306466788</v>
      </c>
      <c r="BZ52">
        <v>19.131002703345899</v>
      </c>
      <c r="CA52">
        <v>18.860983564076601</v>
      </c>
      <c r="CB52">
        <v>18.475056771676002</v>
      </c>
      <c r="CC52">
        <v>18.004001901577698</v>
      </c>
      <c r="CD52">
        <v>17.433239362804901</v>
      </c>
      <c r="CE52">
        <v>16.791573449785702</v>
      </c>
      <c r="CF52">
        <v>16.070034588303699</v>
      </c>
      <c r="CG52">
        <v>15.292974997743899</v>
      </c>
      <c r="CH52">
        <v>14.455842512466999</v>
      </c>
      <c r="CI52">
        <v>13.5770892205714</v>
      </c>
      <c r="CJ52">
        <v>12.655236353079401</v>
      </c>
      <c r="CK52">
        <v>11.702617224005699</v>
      </c>
      <c r="CL52">
        <v>10.7197251774116</v>
      </c>
      <c r="CM52">
        <v>9.7136333799946701</v>
      </c>
      <c r="CN52">
        <v>8.6860962833092792</v>
      </c>
      <c r="CO52">
        <v>7.6404680500158104</v>
      </c>
      <c r="CP52">
        <v>6.5793569601147199</v>
      </c>
      <c r="CQ52">
        <v>5.5041385318671896</v>
      </c>
      <c r="CR52">
        <v>4.4179679985382201</v>
      </c>
      <c r="CS52">
        <v>3.3217476950635301</v>
      </c>
      <c r="CT52">
        <v>2.21880325156397</v>
      </c>
      <c r="CU52">
        <v>1.11054645013354</v>
      </c>
      <c r="CV52">
        <v>0</v>
      </c>
    </row>
    <row r="53" spans="1:100">
      <c r="A53">
        <v>0</v>
      </c>
      <c r="B53" s="1">
        <v>4.6948426537203302E-15</v>
      </c>
      <c r="C53" s="1">
        <v>1.7747836647209799E-14</v>
      </c>
      <c r="D53" s="1">
        <v>1.4233622476066601E-13</v>
      </c>
      <c r="E53" s="1">
        <v>4.8282290877041995E-13</v>
      </c>
      <c r="F53" s="1">
        <v>2.7525558646474301E-12</v>
      </c>
      <c r="G53" s="1">
        <v>8.5931730491096297E-12</v>
      </c>
      <c r="H53" s="1">
        <v>3.8886902932753502E-11</v>
      </c>
      <c r="I53" s="1">
        <v>1.1254636219506699E-10</v>
      </c>
      <c r="J53" s="1">
        <v>4.2856683138292402E-10</v>
      </c>
      <c r="K53" s="1">
        <v>1.1568800558425E-9</v>
      </c>
      <c r="L53" s="1">
        <v>3.8411844667805196E-9</v>
      </c>
      <c r="M53" s="1">
        <v>9.7206182037648403E-9</v>
      </c>
      <c r="N53" s="1">
        <v>2.8817002897128901E-8</v>
      </c>
      <c r="O53" s="1">
        <v>6.8663822879642897E-8</v>
      </c>
      <c r="P53" s="1">
        <v>1.84814578996126E-7</v>
      </c>
      <c r="Q53" s="1">
        <v>4.1619526512176698E-7</v>
      </c>
      <c r="R53" s="1">
        <v>1.0297626493316699E-6</v>
      </c>
      <c r="S53" s="1">
        <v>2.1988766362255299E-6</v>
      </c>
      <c r="T53" s="1">
        <v>5.0488077879196002E-6</v>
      </c>
      <c r="U53" s="1">
        <v>1.02519205710286E-5</v>
      </c>
      <c r="V53" s="1">
        <v>2.2008039579986702E-5</v>
      </c>
      <c r="W53" s="1">
        <v>4.2604948356926498E-5</v>
      </c>
      <c r="X53" s="1">
        <v>8.6027320417883898E-5</v>
      </c>
      <c r="Y53">
        <v>1.59137301077073E-4</v>
      </c>
      <c r="Z53">
        <v>3.0373782093347002E-4</v>
      </c>
      <c r="AA53">
        <v>5.3801199227247395E-4</v>
      </c>
      <c r="AB53">
        <v>9.7470637014511496E-4</v>
      </c>
      <c r="AC53">
        <v>1.65633731147509E-3</v>
      </c>
      <c r="AD53">
        <v>2.8584307905529E-3</v>
      </c>
      <c r="AE53">
        <v>4.66818866551281E-3</v>
      </c>
      <c r="AF53">
        <v>7.6977928778643899E-3</v>
      </c>
      <c r="AG53">
        <v>1.2101799893290899E-2</v>
      </c>
      <c r="AH53">
        <v>1.91203597702987E-2</v>
      </c>
      <c r="AI53">
        <v>2.89818762635651E-2</v>
      </c>
      <c r="AJ53">
        <v>4.3982041112601102E-2</v>
      </c>
      <c r="AK53">
        <v>6.4374631576508801E-2</v>
      </c>
      <c r="AL53">
        <v>9.4049574379883399E-2</v>
      </c>
      <c r="AM53">
        <v>0.13312441339775699</v>
      </c>
      <c r="AN53">
        <v>0.18763979567026601</v>
      </c>
      <c r="AO53">
        <v>0.25724179868945102</v>
      </c>
      <c r="AP53">
        <v>0.350533358812948</v>
      </c>
      <c r="AQ53">
        <v>0.46615289926963499</v>
      </c>
      <c r="AR53">
        <v>0.61533881101932797</v>
      </c>
      <c r="AS53">
        <v>0.79503278863862104</v>
      </c>
      <c r="AT53">
        <v>1.01869524454439</v>
      </c>
      <c r="AU53">
        <v>1.2808753000954001</v>
      </c>
      <c r="AV53">
        <v>1.5963357598794401</v>
      </c>
      <c r="AW53">
        <v>1.95674958814066</v>
      </c>
      <c r="AX53">
        <v>2.3769080989749201</v>
      </c>
      <c r="AY53">
        <v>2.8455477077721198</v>
      </c>
      <c r="AZ53">
        <v>3.3761503495923799</v>
      </c>
      <c r="BA53">
        <v>3.9549722300406698</v>
      </c>
      <c r="BB53">
        <v>4.5931082951500199</v>
      </c>
      <c r="BC53">
        <v>5.27520245458342</v>
      </c>
      <c r="BD53">
        <v>6.0093793710073697</v>
      </c>
      <c r="BE53">
        <v>6.7796473003601401</v>
      </c>
      <c r="BF53">
        <v>7.5911396084407903</v>
      </c>
      <c r="BG53">
        <v>8.4279142377598202</v>
      </c>
      <c r="BH53">
        <v>9.2925704335494608</v>
      </c>
      <c r="BI53">
        <v>10.169278072902101</v>
      </c>
      <c r="BJ53">
        <v>11.058890629504299</v>
      </c>
      <c r="BK53">
        <v>11.945025224446301</v>
      </c>
      <c r="BL53">
        <v>12.82780049576</v>
      </c>
      <c r="BM53">
        <v>13.6890944257316</v>
      </c>
      <c r="BN53">
        <v>14.5294968618411</v>
      </c>
      <c r="BO53">
        <v>15.3279117120324</v>
      </c>
      <c r="BP53">
        <v>16.0868064233604</v>
      </c>
      <c r="BQ53">
        <v>16.781407329381899</v>
      </c>
      <c r="BR53">
        <v>17.417595061154898</v>
      </c>
      <c r="BS53">
        <v>17.9672043388722</v>
      </c>
      <c r="BT53">
        <v>18.440955779161602</v>
      </c>
      <c r="BU53">
        <v>18.8086978654067</v>
      </c>
      <c r="BV53">
        <v>19.0869137103067</v>
      </c>
      <c r="BW53">
        <v>19.2457063901469</v>
      </c>
      <c r="BX53">
        <v>19.307322402443699</v>
      </c>
      <c r="BY53">
        <v>19.244588064827699</v>
      </c>
      <c r="BZ53">
        <v>19.0843590173371</v>
      </c>
      <c r="CA53">
        <v>18.804188814042298</v>
      </c>
      <c r="CB53">
        <v>18.433344013604099</v>
      </c>
      <c r="CC53">
        <v>17.955145143927201</v>
      </c>
      <c r="CD53">
        <v>17.398496709424101</v>
      </c>
      <c r="CE53">
        <v>16.752435705038899</v>
      </c>
      <c r="CF53">
        <v>16.042829431055601</v>
      </c>
      <c r="CG53">
        <v>15.2635392793325</v>
      </c>
      <c r="CH53">
        <v>14.4354483172238</v>
      </c>
      <c r="CI53">
        <v>13.555970428529101</v>
      </c>
      <c r="CJ53">
        <v>12.640160884904301</v>
      </c>
      <c r="CK53">
        <v>11.6877834944207</v>
      </c>
      <c r="CL53">
        <v>10.7083572995084</v>
      </c>
      <c r="CM53">
        <v>9.70312518335313</v>
      </c>
      <c r="CN53">
        <v>8.6772316263713201</v>
      </c>
      <c r="CO53">
        <v>7.63288145027808</v>
      </c>
      <c r="CP53">
        <v>6.5724443643249701</v>
      </c>
      <c r="CQ53">
        <v>5.49877200037729</v>
      </c>
      <c r="CR53">
        <v>4.4130436111668203</v>
      </c>
      <c r="CS53">
        <v>3.31845286645135</v>
      </c>
      <c r="CT53">
        <v>2.2162001961778399</v>
      </c>
      <c r="CU53">
        <v>1.10942452226902</v>
      </c>
      <c r="CV53">
        <v>0</v>
      </c>
    </row>
    <row r="54" spans="1:100">
      <c r="A54">
        <v>0</v>
      </c>
      <c r="B54" s="1">
        <v>8.7903368102071996E-15</v>
      </c>
      <c r="C54" s="1">
        <v>7.2400179765993694E-14</v>
      </c>
      <c r="D54" s="1">
        <v>2.4812638974985201E-13</v>
      </c>
      <c r="E54" s="1">
        <v>1.42815358198537E-12</v>
      </c>
      <c r="F54" s="1">
        <v>4.50228913665417E-12</v>
      </c>
      <c r="G54" s="1">
        <v>2.05751982717087E-11</v>
      </c>
      <c r="H54" s="1">
        <v>6.0136110328301796E-11</v>
      </c>
      <c r="I54" s="1">
        <v>2.31303257058583E-10</v>
      </c>
      <c r="J54" s="1">
        <v>6.3059028146606503E-10</v>
      </c>
      <c r="K54" s="1">
        <v>2.1153157372169398E-9</v>
      </c>
      <c r="L54" s="1">
        <v>5.40679783654321E-9</v>
      </c>
      <c r="M54" s="1">
        <v>1.61969241723909E-8</v>
      </c>
      <c r="N54" s="1">
        <v>3.8984716188812402E-8</v>
      </c>
      <c r="O54" s="1">
        <v>1.06052751585288E-7</v>
      </c>
      <c r="P54" s="1">
        <v>2.4127724470061299E-7</v>
      </c>
      <c r="Q54" s="1">
        <v>6.0346674718305398E-7</v>
      </c>
      <c r="R54" s="1">
        <v>1.3019804846468099E-6</v>
      </c>
      <c r="S54" s="1">
        <v>3.02247704697763E-6</v>
      </c>
      <c r="T54" s="1">
        <v>6.2018667873128997E-6</v>
      </c>
      <c r="U54" s="1">
        <v>1.3462893621694701E-5</v>
      </c>
      <c r="V54" s="1">
        <v>2.63400265662977E-5</v>
      </c>
      <c r="W54" s="1">
        <v>5.3789425366095099E-5</v>
      </c>
      <c r="X54">
        <v>1.00574248631018E-4</v>
      </c>
      <c r="Y54">
        <v>1.94167665283705E-4</v>
      </c>
      <c r="Z54">
        <v>3.4767791015994699E-4</v>
      </c>
      <c r="AA54">
        <v>6.37197893473956E-4</v>
      </c>
      <c r="AB54">
        <v>1.09472528623921E-3</v>
      </c>
      <c r="AC54">
        <v>1.9113639549715299E-3</v>
      </c>
      <c r="AD54">
        <v>3.1561863445351301E-3</v>
      </c>
      <c r="AE54">
        <v>5.2659133708347298E-3</v>
      </c>
      <c r="AF54">
        <v>8.3712502513710804E-3</v>
      </c>
      <c r="AG54">
        <v>1.33829307954657E-2</v>
      </c>
      <c r="AH54">
        <v>2.0513408512265401E-2</v>
      </c>
      <c r="AI54">
        <v>3.1499813957892198E-2</v>
      </c>
      <c r="AJ54">
        <v>4.66243296638882E-2</v>
      </c>
      <c r="AK54">
        <v>6.8922984222847594E-2</v>
      </c>
      <c r="AL54">
        <v>9.8655523524987895E-2</v>
      </c>
      <c r="AM54">
        <v>0.140690279592528</v>
      </c>
      <c r="AN54">
        <v>0.19503223983613699</v>
      </c>
      <c r="AO54">
        <v>0.268849681670564</v>
      </c>
      <c r="AP54">
        <v>0.361474069176211</v>
      </c>
      <c r="AQ54">
        <v>0.48260042120320801</v>
      </c>
      <c r="AR54">
        <v>0.63028776329543201</v>
      </c>
      <c r="AS54">
        <v>0.81657734299899598</v>
      </c>
      <c r="AT54">
        <v>1.0375688683705599</v>
      </c>
      <c r="AU54">
        <v>1.30698269816958</v>
      </c>
      <c r="AV54">
        <v>1.61836291043326</v>
      </c>
      <c r="AW54">
        <v>1.9860244826014499</v>
      </c>
      <c r="AX54">
        <v>2.4006638369767601</v>
      </c>
      <c r="AY54">
        <v>2.8759095939534198</v>
      </c>
      <c r="AZ54">
        <v>3.3997777765201098</v>
      </c>
      <c r="BA54">
        <v>3.9840361805245901</v>
      </c>
      <c r="BB54">
        <v>4.6146477613687997</v>
      </c>
      <c r="BC54">
        <v>5.3007230055087904</v>
      </c>
      <c r="BD54">
        <v>6.0270639673424897</v>
      </c>
      <c r="BE54">
        <v>6.7998472459367996</v>
      </c>
      <c r="BF54">
        <v>7.6035279458475999</v>
      </c>
      <c r="BG54">
        <v>8.4415762053304206</v>
      </c>
      <c r="BH54">
        <v>9.2984756408953508</v>
      </c>
      <c r="BI54">
        <v>10.1756014823544</v>
      </c>
      <c r="BJ54">
        <v>11.0571864282908</v>
      </c>
      <c r="BK54">
        <v>11.943379155868501</v>
      </c>
      <c r="BL54">
        <v>12.817274638502401</v>
      </c>
      <c r="BM54">
        <v>13.678857593739201</v>
      </c>
      <c r="BN54">
        <v>14.508922944741199</v>
      </c>
      <c r="BO54">
        <v>15.308546843989401</v>
      </c>
      <c r="BP54">
        <v>16.055302458760199</v>
      </c>
      <c r="BQ54">
        <v>16.752784874000099</v>
      </c>
      <c r="BR54">
        <v>17.375171618667601</v>
      </c>
      <c r="BS54">
        <v>17.930033998532501</v>
      </c>
      <c r="BT54">
        <v>18.389011195679899</v>
      </c>
      <c r="BU54">
        <v>18.764830007147602</v>
      </c>
      <c r="BV54">
        <v>19.028396359427401</v>
      </c>
      <c r="BW54">
        <v>19.198089823050601</v>
      </c>
      <c r="BX54">
        <v>19.246390730986398</v>
      </c>
      <c r="BY54">
        <v>19.196815656989099</v>
      </c>
      <c r="BZ54">
        <v>19.025587850993102</v>
      </c>
      <c r="CA54">
        <v>18.759758261441998</v>
      </c>
      <c r="CB54">
        <v>18.3807405196772</v>
      </c>
      <c r="CC54">
        <v>17.916704857162401</v>
      </c>
      <c r="CD54">
        <v>17.354684550181901</v>
      </c>
      <c r="CE54">
        <v>16.7212985229358</v>
      </c>
      <c r="CF54">
        <v>16.008684330963099</v>
      </c>
      <c r="CG54">
        <v>15.2396268822436</v>
      </c>
      <c r="CH54">
        <v>14.410268723196699</v>
      </c>
      <c r="CI54">
        <v>13.5381679176134</v>
      </c>
      <c r="CJ54">
        <v>12.622242639943501</v>
      </c>
      <c r="CK54">
        <v>11.674529580250599</v>
      </c>
      <c r="CL54">
        <v>10.6957123980993</v>
      </c>
      <c r="CM54">
        <v>9.6930010773481197</v>
      </c>
      <c r="CN54">
        <v>8.6681878830067198</v>
      </c>
      <c r="CO54">
        <v>7.6249988644467397</v>
      </c>
      <c r="CP54">
        <v>6.56595907810763</v>
      </c>
      <c r="CQ54">
        <v>5.4928645479985203</v>
      </c>
      <c r="CR54">
        <v>4.4087010569693703</v>
      </c>
      <c r="CS54">
        <v>3.3146985229279098</v>
      </c>
      <c r="CT54">
        <v>2.21398392439654</v>
      </c>
      <c r="CU54">
        <v>1.1081265865725201</v>
      </c>
      <c r="CV54">
        <v>0</v>
      </c>
    </row>
    <row r="55" spans="1:100">
      <c r="A55">
        <v>0</v>
      </c>
      <c r="B55" s="1">
        <v>3.5651894821541101E-14</v>
      </c>
      <c r="C55" s="1">
        <v>1.2733719960974901E-13</v>
      </c>
      <c r="D55" s="1">
        <v>7.4023387105316696E-13</v>
      </c>
      <c r="E55" s="1">
        <v>2.3562666795776798E-12</v>
      </c>
      <c r="F55" s="1">
        <v>1.08716881910432E-11</v>
      </c>
      <c r="G55" s="1">
        <v>3.2084319703262597E-11</v>
      </c>
      <c r="H55" s="1">
        <v>1.24623165318409E-10</v>
      </c>
      <c r="I55" s="1">
        <v>3.4308199712041098E-10</v>
      </c>
      <c r="J55" s="1">
        <v>1.1624551128243301E-9</v>
      </c>
      <c r="K55" s="1">
        <v>3.0006264925688802E-9</v>
      </c>
      <c r="L55" s="1">
        <v>9.0811335124387102E-9</v>
      </c>
      <c r="M55" s="1">
        <v>2.2075780355872099E-8</v>
      </c>
      <c r="N55" s="1">
        <v>6.0682035445038795E-8</v>
      </c>
      <c r="O55" s="1">
        <v>1.3944941586752399E-7</v>
      </c>
      <c r="P55" s="1">
        <v>3.5249009929049899E-7</v>
      </c>
      <c r="Q55" s="1">
        <v>7.6826562232389802E-7</v>
      </c>
      <c r="R55" s="1">
        <v>1.80275206883167E-6</v>
      </c>
      <c r="S55" s="1">
        <v>3.7373347041998099E-6</v>
      </c>
      <c r="T55" s="1">
        <v>8.20186896339568E-6</v>
      </c>
      <c r="U55" s="1">
        <v>1.6214785615703101E-5</v>
      </c>
      <c r="V55" s="1">
        <v>3.3480436835342901E-5</v>
      </c>
      <c r="W55" s="1">
        <v>6.3263783354006398E-5</v>
      </c>
      <c r="X55">
        <v>1.2351045939102201E-4</v>
      </c>
      <c r="Y55">
        <v>2.2352691111324701E-4</v>
      </c>
      <c r="Z55">
        <v>4.14322681994453E-4</v>
      </c>
      <c r="AA55">
        <v>7.1952152410506597E-4</v>
      </c>
      <c r="AB55">
        <v>1.2706898114630699E-3</v>
      </c>
      <c r="AC55">
        <v>2.12117397817886E-3</v>
      </c>
      <c r="AD55">
        <v>3.5799896165357699E-3</v>
      </c>
      <c r="AE55">
        <v>5.7537621994107396E-3</v>
      </c>
      <c r="AF55">
        <v>9.3053586465146505E-3</v>
      </c>
      <c r="AG55">
        <v>1.4421141410091201E-2</v>
      </c>
      <c r="AH55">
        <v>2.2402813099390701E-2</v>
      </c>
      <c r="AI55">
        <v>3.3527487985473101E-2</v>
      </c>
      <c r="AJ55">
        <v>5.0139657701840298E-2</v>
      </c>
      <c r="AK55">
        <v>7.2565587747006194E-2</v>
      </c>
      <c r="AL55">
        <v>0.104683609740034</v>
      </c>
      <c r="AM55">
        <v>0.14672080963880199</v>
      </c>
      <c r="AN55">
        <v>0.204575225815638</v>
      </c>
      <c r="AO55">
        <v>0.27806508504946198</v>
      </c>
      <c r="AP55">
        <v>0.37544003179167201</v>
      </c>
      <c r="AQ55">
        <v>0.49561530633516898</v>
      </c>
      <c r="AR55">
        <v>0.64920285972498903</v>
      </c>
      <c r="AS55">
        <v>0.83358129637631595</v>
      </c>
      <c r="AT55">
        <v>1.0612957975400199</v>
      </c>
      <c r="AU55">
        <v>1.3275462255772601</v>
      </c>
      <c r="AV55">
        <v>1.64594077678647</v>
      </c>
      <c r="AW55">
        <v>2.00904359588294</v>
      </c>
      <c r="AX55">
        <v>2.4303609742514198</v>
      </c>
      <c r="AY55">
        <v>2.89973458249254</v>
      </c>
      <c r="AZ55">
        <v>3.4293689850246301</v>
      </c>
      <c r="BA55">
        <v>4.0067492371760602</v>
      </c>
      <c r="BB55">
        <v>4.6418249563837302</v>
      </c>
      <c r="BC55">
        <v>5.3204532071787103</v>
      </c>
      <c r="BD55">
        <v>6.0498207025551904</v>
      </c>
      <c r="BE55">
        <v>6.8149869823818801</v>
      </c>
      <c r="BF55">
        <v>7.6203680500378903</v>
      </c>
      <c r="BG55">
        <v>8.4508132816106496</v>
      </c>
      <c r="BH55">
        <v>9.3083865797834697</v>
      </c>
      <c r="BI55">
        <v>10.1777864435483</v>
      </c>
      <c r="BJ55">
        <v>11.059444241294999</v>
      </c>
      <c r="BK55">
        <v>11.937353505846</v>
      </c>
      <c r="BL55">
        <v>12.8112415000778</v>
      </c>
      <c r="BM55">
        <v>13.6634139676641</v>
      </c>
      <c r="BN55">
        <v>14.494006633381799</v>
      </c>
      <c r="BO55">
        <v>15.2826413845955</v>
      </c>
      <c r="BP55">
        <v>16.03115859099</v>
      </c>
      <c r="BQ55">
        <v>16.715987995419599</v>
      </c>
      <c r="BR55">
        <v>17.342084679914301</v>
      </c>
      <c r="BS55">
        <v>17.8830502590009</v>
      </c>
      <c r="BT55">
        <v>18.348263586696799</v>
      </c>
      <c r="BU55">
        <v>18.709826302145501</v>
      </c>
      <c r="BV55">
        <v>18.9823986439857</v>
      </c>
      <c r="BW55">
        <v>19.138607470763802</v>
      </c>
      <c r="BX55">
        <v>19.198431499839199</v>
      </c>
      <c r="BY55">
        <v>19.137205818309699</v>
      </c>
      <c r="BZ55">
        <v>18.979232977051101</v>
      </c>
      <c r="CA55">
        <v>18.7042960668572</v>
      </c>
      <c r="CB55">
        <v>18.339081738509702</v>
      </c>
      <c r="CC55">
        <v>17.868692381374199</v>
      </c>
      <c r="CD55">
        <v>17.319715347251801</v>
      </c>
      <c r="CE55">
        <v>16.6824767222198</v>
      </c>
      <c r="CF55">
        <v>15.9810271351572</v>
      </c>
      <c r="CG55">
        <v>15.210079534183199</v>
      </c>
      <c r="CH55">
        <v>14.3893248263938</v>
      </c>
      <c r="CI55">
        <v>13.5166939262909</v>
      </c>
      <c r="CJ55">
        <v>12.606666626752199</v>
      </c>
      <c r="CK55">
        <v>11.659288560246001</v>
      </c>
      <c r="CL55">
        <v>10.684004270185399</v>
      </c>
      <c r="CM55">
        <v>9.6821711592889308</v>
      </c>
      <c r="CN55">
        <v>8.6591837291396203</v>
      </c>
      <c r="CO55">
        <v>7.6172319882349599</v>
      </c>
      <c r="CP55">
        <v>6.5590722536603296</v>
      </c>
      <c r="CQ55">
        <v>5.4874407571477004</v>
      </c>
      <c r="CR55">
        <v>4.4038799258933397</v>
      </c>
      <c r="CS55">
        <v>3.3114096113278499</v>
      </c>
      <c r="CT55">
        <v>2.2114639821431399</v>
      </c>
      <c r="CU55">
        <v>1.10701465468575</v>
      </c>
      <c r="CV55">
        <v>0</v>
      </c>
    </row>
    <row r="56" spans="1:100">
      <c r="A56">
        <v>0</v>
      </c>
      <c r="B56" s="1">
        <v>6.3108265705207796E-14</v>
      </c>
      <c r="C56" s="1">
        <v>3.82730769270802E-13</v>
      </c>
      <c r="D56" s="1">
        <v>1.2317705782229001E-12</v>
      </c>
      <c r="E56" s="1">
        <v>5.7369671440187498E-12</v>
      </c>
      <c r="F56" s="1">
        <v>1.7093321091412599E-11</v>
      </c>
      <c r="G56" s="1">
        <v>6.7034164613696903E-11</v>
      </c>
      <c r="H56" s="1">
        <v>1.8632395854996799E-10</v>
      </c>
      <c r="I56" s="1">
        <v>6.3752999623234903E-10</v>
      </c>
      <c r="J56" s="1">
        <v>1.6616662622042401E-9</v>
      </c>
      <c r="K56" s="1">
        <v>5.0793709562302602E-9</v>
      </c>
      <c r="L56" s="1">
        <v>1.2469062025984799E-8</v>
      </c>
      <c r="M56" s="1">
        <v>3.4625468396281397E-8</v>
      </c>
      <c r="N56" s="1">
        <v>8.0360986858364994E-8</v>
      </c>
      <c r="O56" s="1">
        <v>2.05243334337764E-7</v>
      </c>
      <c r="P56" s="1">
        <v>4.5183017069960699E-7</v>
      </c>
      <c r="Q56" s="1">
        <v>1.07143397482634E-6</v>
      </c>
      <c r="R56" s="1">
        <v>2.2437992013732501E-6</v>
      </c>
      <c r="S56" s="1">
        <v>4.9770109998753998E-6</v>
      </c>
      <c r="T56" s="1">
        <v>9.9405763360203304E-6</v>
      </c>
      <c r="U56" s="1">
        <v>2.0748625553696E-5</v>
      </c>
      <c r="V56" s="1">
        <v>3.96141075318645E-5</v>
      </c>
      <c r="W56" s="1">
        <v>7.8190814817999106E-5</v>
      </c>
      <c r="X56">
        <v>1.42997649476775E-4</v>
      </c>
      <c r="Y56">
        <v>2.6800877750114802E-4</v>
      </c>
      <c r="Z56">
        <v>4.7038018689686198E-4</v>
      </c>
      <c r="AA56">
        <v>8.4004655227628796E-4</v>
      </c>
      <c r="AB56">
        <v>1.41735459234838E-3</v>
      </c>
      <c r="AC56">
        <v>2.4192563992830101E-3</v>
      </c>
      <c r="AD56">
        <v>3.9303185193496201E-3</v>
      </c>
      <c r="AE56">
        <v>6.42889589288292E-3</v>
      </c>
      <c r="AF56">
        <v>1.0071809941586201E-2</v>
      </c>
      <c r="AG56">
        <v>1.58254269836955E-2</v>
      </c>
      <c r="AH56">
        <v>2.3942884665814301E-2</v>
      </c>
      <c r="AI56">
        <v>3.62163604523126E-2</v>
      </c>
      <c r="AJ56">
        <v>5.29884002629517E-2</v>
      </c>
      <c r="AK56">
        <v>7.7314712801458393E-2</v>
      </c>
      <c r="AL56">
        <v>0.109544006913847</v>
      </c>
      <c r="AM56">
        <v>0.15447124561505499</v>
      </c>
      <c r="AN56">
        <v>0.21223659291356201</v>
      </c>
      <c r="AO56">
        <v>0.28976877792857098</v>
      </c>
      <c r="AP56">
        <v>0.386612192414303</v>
      </c>
      <c r="AQ56">
        <v>0.51198732296986704</v>
      </c>
      <c r="AR56">
        <v>0.66429039252312805</v>
      </c>
      <c r="AS56">
        <v>0.85481596798737802</v>
      </c>
      <c r="AT56">
        <v>1.08017840170805</v>
      </c>
      <c r="AU56">
        <v>1.35309684593152</v>
      </c>
      <c r="AV56">
        <v>1.6678478280512301</v>
      </c>
      <c r="AW56">
        <v>2.0375687299262299</v>
      </c>
      <c r="AX56">
        <v>2.45390852688901</v>
      </c>
      <c r="AY56">
        <v>2.9292623716951098</v>
      </c>
      <c r="AZ56">
        <v>3.4527644513380999</v>
      </c>
      <c r="BA56">
        <v>4.03502001603362</v>
      </c>
      <c r="BB56">
        <v>4.6631656968615101</v>
      </c>
      <c r="BC56">
        <v>5.3453154370236398</v>
      </c>
      <c r="BD56">
        <v>6.0673621069357901</v>
      </c>
      <c r="BE56">
        <v>6.8346922284182501</v>
      </c>
      <c r="BF56">
        <v>7.6326494903570996</v>
      </c>
      <c r="BG56">
        <v>8.4641060342446792</v>
      </c>
      <c r="BH56">
        <v>9.3141815969235697</v>
      </c>
      <c r="BI56">
        <v>10.183792831199399</v>
      </c>
      <c r="BJ56">
        <v>11.0576074600291</v>
      </c>
      <c r="BK56">
        <v>11.935383083389601</v>
      </c>
      <c r="BL56">
        <v>12.8006008920215</v>
      </c>
      <c r="BM56">
        <v>13.652839864748501</v>
      </c>
      <c r="BN56">
        <v>14.473447255274801</v>
      </c>
      <c r="BO56">
        <v>15.2629837876341</v>
      </c>
      <c r="BP56">
        <v>15.9999515680272</v>
      </c>
      <c r="BQ56">
        <v>16.6872089626515</v>
      </c>
      <c r="BR56">
        <v>17.300370438264402</v>
      </c>
      <c r="BS56">
        <v>17.845931655819498</v>
      </c>
      <c r="BT56">
        <v>18.297474786695702</v>
      </c>
      <c r="BU56">
        <v>18.666221019077302</v>
      </c>
      <c r="BV56">
        <v>18.925380521605302</v>
      </c>
      <c r="BW56">
        <v>19.0913789198895</v>
      </c>
      <c r="BX56">
        <v>19.139117141642799</v>
      </c>
      <c r="BY56">
        <v>19.089799710042499</v>
      </c>
      <c r="BZ56">
        <v>18.921920583272801</v>
      </c>
      <c r="CA56">
        <v>18.660060131961998</v>
      </c>
      <c r="CB56">
        <v>18.287545974403599</v>
      </c>
      <c r="CC56">
        <v>17.8301844196506</v>
      </c>
      <c r="CD56">
        <v>17.276467167706102</v>
      </c>
      <c r="CE56">
        <v>16.651013350824801</v>
      </c>
      <c r="CF56">
        <v>15.9469731083406</v>
      </c>
      <c r="CG56">
        <v>15.1856740518437</v>
      </c>
      <c r="CH56">
        <v>14.3639054921602</v>
      </c>
      <c r="CI56">
        <v>13.498369690567401</v>
      </c>
      <c r="CJ56">
        <v>12.5883647509381</v>
      </c>
      <c r="CK56">
        <v>11.6456145107044</v>
      </c>
      <c r="CL56">
        <v>10.670995347975801</v>
      </c>
      <c r="CM56">
        <v>9.6718055428550294</v>
      </c>
      <c r="CN56">
        <v>8.6498912168695004</v>
      </c>
      <c r="CO56">
        <v>7.6092900713366696</v>
      </c>
      <c r="CP56">
        <v>6.5524710903107097</v>
      </c>
      <c r="CQ56">
        <v>5.4815953831242501</v>
      </c>
      <c r="CR56">
        <v>4.3995142790708899</v>
      </c>
      <c r="CS56">
        <v>3.30774670716443</v>
      </c>
      <c r="CT56">
        <v>2.20925716998953</v>
      </c>
      <c r="CU56">
        <v>1.1057576443438599</v>
      </c>
      <c r="CV56">
        <v>0</v>
      </c>
    </row>
    <row r="57" spans="1:100">
      <c r="A57">
        <v>0</v>
      </c>
      <c r="B57" s="1">
        <v>1.88800242256797E-13</v>
      </c>
      <c r="C57" s="1">
        <v>6.4214524891019099E-13</v>
      </c>
      <c r="D57" s="1">
        <v>3.0232873890763399E-12</v>
      </c>
      <c r="E57" s="1">
        <v>9.0940342610017705E-12</v>
      </c>
      <c r="F57" s="1">
        <v>3.59997209831089E-11</v>
      </c>
      <c r="G57" s="1">
        <v>1.01015150316551E-10</v>
      </c>
      <c r="H57" s="1">
        <v>3.4896291798556202E-10</v>
      </c>
      <c r="I57" s="1">
        <v>9.1826580809420898E-10</v>
      </c>
      <c r="J57" s="1">
        <v>2.8345147919507698E-9</v>
      </c>
      <c r="K57" s="1">
        <v>7.0256442803372496E-9</v>
      </c>
      <c r="L57" s="1">
        <v>1.9704752523250402E-8</v>
      </c>
      <c r="M57" s="1">
        <v>4.6179233321257102E-8</v>
      </c>
      <c r="N57" s="1">
        <v>1.1914293307684999E-7</v>
      </c>
      <c r="O57" s="1">
        <v>2.6487853389016201E-7</v>
      </c>
      <c r="P57" s="1">
        <v>6.3460848490440397E-7</v>
      </c>
      <c r="Q57" s="1">
        <v>1.3422870718122299E-6</v>
      </c>
      <c r="R57" s="1">
        <v>3.0086140216313201E-6</v>
      </c>
      <c r="S57" s="1">
        <v>6.0698842333203597E-6</v>
      </c>
      <c r="T57" s="1">
        <v>1.28043734379704E-5</v>
      </c>
      <c r="U57" s="1">
        <v>2.46967676063375E-5</v>
      </c>
      <c r="V57" s="1">
        <v>4.92726079327679E-5</v>
      </c>
      <c r="W57" s="1">
        <v>9.1043577230593106E-5</v>
      </c>
      <c r="X57">
        <v>1.7249775322591699E-4</v>
      </c>
      <c r="Y57">
        <v>3.0591531537310499E-4</v>
      </c>
      <c r="Z57">
        <v>5.52354715328881E-4</v>
      </c>
      <c r="AA57">
        <v>9.4179097287569599E-4</v>
      </c>
      <c r="AB57">
        <v>1.6254055381110201E-3</v>
      </c>
      <c r="AC57">
        <v>2.6687449527176802E-3</v>
      </c>
      <c r="AD57">
        <v>4.4142009935483001E-3</v>
      </c>
      <c r="AE57">
        <v>6.9896208637162203E-3</v>
      </c>
      <c r="AF57">
        <v>1.11060544083551E-2</v>
      </c>
      <c r="AG57">
        <v>1.69837088973002E-2</v>
      </c>
      <c r="AH57">
        <v>2.5979333536960199E-2</v>
      </c>
      <c r="AI57">
        <v>3.84206568241416E-2</v>
      </c>
      <c r="AJ57">
        <v>5.66899938996068E-2</v>
      </c>
      <c r="AK57">
        <v>8.1187173772660298E-2</v>
      </c>
      <c r="AL57">
        <v>0.115765999762369</v>
      </c>
      <c r="AM57">
        <v>0.160761918827731</v>
      </c>
      <c r="AN57">
        <v>0.221922343394648</v>
      </c>
      <c r="AO57">
        <v>0.29923128036922497</v>
      </c>
      <c r="AP57">
        <v>0.40059273328852102</v>
      </c>
      <c r="AQ57">
        <v>0.52518201307873802</v>
      </c>
      <c r="AR57">
        <v>0.68301942041951302</v>
      </c>
      <c r="AS57">
        <v>0.87188602853302599</v>
      </c>
      <c r="AT57">
        <v>1.1034808468544199</v>
      </c>
      <c r="AU57">
        <v>1.3735947895006799</v>
      </c>
      <c r="AV57">
        <v>1.69478308873132</v>
      </c>
      <c r="AW57">
        <v>2.06041198851924</v>
      </c>
      <c r="AX57">
        <v>2.4828254103322398</v>
      </c>
      <c r="AY57">
        <v>2.9528550067651902</v>
      </c>
      <c r="AZ57">
        <v>3.4815536590138398</v>
      </c>
      <c r="BA57">
        <v>4.0575061729384796</v>
      </c>
      <c r="BB57">
        <v>4.6896276859352897</v>
      </c>
      <c r="BC57">
        <v>5.3648649326011499</v>
      </c>
      <c r="BD57">
        <v>6.0895509982052403</v>
      </c>
      <c r="BE57">
        <v>6.8496995272418797</v>
      </c>
      <c r="BF57">
        <v>7.6490641385119797</v>
      </c>
      <c r="BG57">
        <v>8.4732293534524192</v>
      </c>
      <c r="BH57">
        <v>9.3237540760060806</v>
      </c>
      <c r="BI57">
        <v>10.185852494530801</v>
      </c>
      <c r="BJ57">
        <v>11.0595483473492</v>
      </c>
      <c r="BK57">
        <v>11.929229754172599</v>
      </c>
      <c r="BL57">
        <v>12.7942412624281</v>
      </c>
      <c r="BM57">
        <v>13.6373403894702</v>
      </c>
      <c r="BN57">
        <v>14.458222534773</v>
      </c>
      <c r="BO57">
        <v>15.237225099170701</v>
      </c>
      <c r="BP57">
        <v>15.9755934790005</v>
      </c>
      <c r="BQ57">
        <v>16.650901962335901</v>
      </c>
      <c r="BR57">
        <v>17.267246311816098</v>
      </c>
      <c r="BS57">
        <v>17.799862793346801</v>
      </c>
      <c r="BT57">
        <v>18.256904306433398</v>
      </c>
      <c r="BU57">
        <v>18.612523521448999</v>
      </c>
      <c r="BV57">
        <v>18.879731580525799</v>
      </c>
      <c r="BW57">
        <v>19.033431433389399</v>
      </c>
      <c r="BX57">
        <v>19.091559871499499</v>
      </c>
      <c r="BY57">
        <v>19.031704479409498</v>
      </c>
      <c r="BZ57">
        <v>18.875869734247601</v>
      </c>
      <c r="CA57">
        <v>18.605839815900701</v>
      </c>
      <c r="CB57">
        <v>18.245970749778198</v>
      </c>
      <c r="CC57">
        <v>17.7829701280268</v>
      </c>
      <c r="CD57">
        <v>17.241316250887099</v>
      </c>
      <c r="CE57">
        <v>16.6125060022794</v>
      </c>
      <c r="CF57">
        <v>15.9189162894743</v>
      </c>
      <c r="CG57">
        <v>15.1560439952823</v>
      </c>
      <c r="CH57">
        <v>14.342459543624599</v>
      </c>
      <c r="CI57">
        <v>13.476579812929501</v>
      </c>
      <c r="CJ57">
        <v>12.572319553641901</v>
      </c>
      <c r="CK57">
        <v>11.6299987386819</v>
      </c>
      <c r="CL57">
        <v>10.6589557332036</v>
      </c>
      <c r="CM57">
        <v>9.6606705276313107</v>
      </c>
      <c r="CN57">
        <v>8.6407346752913199</v>
      </c>
      <c r="CO57">
        <v>7.6013433319450403</v>
      </c>
      <c r="CP57">
        <v>6.5455832944920704</v>
      </c>
      <c r="CQ57">
        <v>5.4761047386594699</v>
      </c>
      <c r="CR57">
        <v>4.3947679098228702</v>
      </c>
      <c r="CS57">
        <v>3.30445294418289</v>
      </c>
      <c r="CT57">
        <v>2.2068022756388501</v>
      </c>
      <c r="CU57">
        <v>1.10465116618175</v>
      </c>
      <c r="CV57">
        <v>0</v>
      </c>
    </row>
    <row r="58" spans="1:100">
      <c r="A58">
        <v>0</v>
      </c>
      <c r="B58" s="1">
        <v>3.1842717681112899E-13</v>
      </c>
      <c r="C58" s="1">
        <v>1.5867658443314401E-12</v>
      </c>
      <c r="D58" s="1">
        <v>4.8311937076383904E-12</v>
      </c>
      <c r="E58" s="1">
        <v>1.9303154787590801E-11</v>
      </c>
      <c r="F58" s="1">
        <v>5.4673494862662801E-11</v>
      </c>
      <c r="G58" s="1">
        <v>1.9065199610098001E-10</v>
      </c>
      <c r="H58" s="1">
        <v>5.0642692798098298E-10</v>
      </c>
      <c r="I58" s="1">
        <v>1.57826939403068E-9</v>
      </c>
      <c r="J58" s="1">
        <v>3.9492062391704297E-9</v>
      </c>
      <c r="K58" s="1">
        <v>1.1184753870055301E-8</v>
      </c>
      <c r="L58" s="1">
        <v>2.6464485075246199E-8</v>
      </c>
      <c r="M58" s="1">
        <v>6.8958950610474201E-8</v>
      </c>
      <c r="N58" s="1">
        <v>1.5480116459513199E-7</v>
      </c>
      <c r="O58" s="1">
        <v>3.7463576548861801E-7</v>
      </c>
      <c r="P58" s="1">
        <v>8.0020331649225896E-7</v>
      </c>
      <c r="Q58" s="1">
        <v>1.81202476963875E-6</v>
      </c>
      <c r="R58" s="1">
        <v>3.6921362199475999E-6</v>
      </c>
      <c r="S58" s="1">
        <v>7.8697615398712402E-6</v>
      </c>
      <c r="T58" s="1">
        <v>1.5331746870191801E-5</v>
      </c>
      <c r="U58" s="1">
        <v>3.0911656223788501E-5</v>
      </c>
      <c r="V58" s="1">
        <v>5.7698221128751298E-5</v>
      </c>
      <c r="W58">
        <v>1.10488348512368E-4</v>
      </c>
      <c r="X58">
        <v>1.9795981244033001E-4</v>
      </c>
      <c r="Y58">
        <v>3.61296015899313E-4</v>
      </c>
      <c r="Z58">
        <v>6.2242317554849001E-4</v>
      </c>
      <c r="AA58">
        <v>1.08593834364307E-3</v>
      </c>
      <c r="AB58">
        <v>1.8016707143029701E-3</v>
      </c>
      <c r="AC58">
        <v>3.0127820995674202E-3</v>
      </c>
      <c r="AD58">
        <v>4.8208832699235798E-3</v>
      </c>
      <c r="AE58">
        <v>7.7447175642069996E-3</v>
      </c>
      <c r="AF58">
        <v>1.19690526710651E-2</v>
      </c>
      <c r="AG58">
        <v>1.8511514271150501E-2</v>
      </c>
      <c r="AH58">
        <v>2.7667725874245701E-2</v>
      </c>
      <c r="AI58">
        <v>4.12763835804007E-2</v>
      </c>
      <c r="AJ58">
        <v>5.9741636870425101E-2</v>
      </c>
      <c r="AK58">
        <v>8.6127180369821199E-2</v>
      </c>
      <c r="AL58">
        <v>0.120870375369439</v>
      </c>
      <c r="AM58">
        <v>0.168682526523493</v>
      </c>
      <c r="AN58">
        <v>0.229835114474402</v>
      </c>
      <c r="AO58">
        <v>0.31101701318213698</v>
      </c>
      <c r="AP58">
        <v>0.41197436845527302</v>
      </c>
      <c r="AQ58">
        <v>0.54147359557851105</v>
      </c>
      <c r="AR58">
        <v>0.69822372879815497</v>
      </c>
      <c r="AS58">
        <v>0.89282285153488905</v>
      </c>
      <c r="AT58">
        <v>1.1223552177736</v>
      </c>
      <c r="AU58">
        <v>1.3986212242270299</v>
      </c>
      <c r="AV58">
        <v>1.7165589830043899</v>
      </c>
      <c r="AW58">
        <v>2.0882364043115298</v>
      </c>
      <c r="AX58">
        <v>2.5061573358960199</v>
      </c>
      <c r="AY58">
        <v>2.9816028441148799</v>
      </c>
      <c r="AZ58">
        <v>3.5047080512350801</v>
      </c>
      <c r="BA58">
        <v>4.0850289824838404</v>
      </c>
      <c r="BB58">
        <v>4.7107543954331303</v>
      </c>
      <c r="BC58">
        <v>5.3890948538808798</v>
      </c>
      <c r="BD58">
        <v>6.1069276052871899</v>
      </c>
      <c r="BE58">
        <v>6.8689154075362699</v>
      </c>
      <c r="BF58">
        <v>7.6612164343104503</v>
      </c>
      <c r="BG58">
        <v>8.4861455121828993</v>
      </c>
      <c r="BH58">
        <v>9.3294251870319105</v>
      </c>
      <c r="BI58">
        <v>10.191535237334699</v>
      </c>
      <c r="BJ58">
        <v>11.057581268811701</v>
      </c>
      <c r="BK58">
        <v>11.9269415038743</v>
      </c>
      <c r="BL58">
        <v>12.783504195633499</v>
      </c>
      <c r="BM58">
        <v>13.6264540684179</v>
      </c>
      <c r="BN58">
        <v>14.437701540129501</v>
      </c>
      <c r="BO58">
        <v>15.217314348732399</v>
      </c>
      <c r="BP58">
        <v>15.944694129718201</v>
      </c>
      <c r="BQ58">
        <v>16.622009536746901</v>
      </c>
      <c r="BR58">
        <v>17.226219656520801</v>
      </c>
      <c r="BS58">
        <v>17.762831058809201</v>
      </c>
      <c r="BT58">
        <v>18.207207380378598</v>
      </c>
      <c r="BU58">
        <v>18.569202055039</v>
      </c>
      <c r="BV58">
        <v>18.8241125594813</v>
      </c>
      <c r="BW58">
        <v>18.9866014401602</v>
      </c>
      <c r="BX58">
        <v>19.033747794701402</v>
      </c>
      <c r="BY58">
        <v>18.9846745964043</v>
      </c>
      <c r="BZ58">
        <v>18.819914099386999</v>
      </c>
      <c r="CA58">
        <v>18.561818633490699</v>
      </c>
      <c r="CB58">
        <v>18.19543628752</v>
      </c>
      <c r="CC58">
        <v>17.744430032886498</v>
      </c>
      <c r="CD58">
        <v>17.1986096288677</v>
      </c>
      <c r="CE58">
        <v>16.580764064822699</v>
      </c>
      <c r="CF58">
        <v>15.8849678245947</v>
      </c>
      <c r="CG58">
        <v>15.131195038124099</v>
      </c>
      <c r="CH58">
        <v>14.3168348568963</v>
      </c>
      <c r="CI58">
        <v>13.457773353919199</v>
      </c>
      <c r="CJ58">
        <v>12.553669881362501</v>
      </c>
      <c r="CK58">
        <v>11.615924865327999</v>
      </c>
      <c r="CL58">
        <v>10.645607055157599</v>
      </c>
      <c r="CM58">
        <v>9.6500617107151498</v>
      </c>
      <c r="CN58">
        <v>8.6312014846982308</v>
      </c>
      <c r="CO58">
        <v>7.5933226718327598</v>
      </c>
      <c r="CP58">
        <v>6.5388612204860497</v>
      </c>
      <c r="CQ58">
        <v>5.4702941848875097</v>
      </c>
      <c r="CR58">
        <v>4.39036862278921</v>
      </c>
      <c r="CS58">
        <v>3.3008584497598998</v>
      </c>
      <c r="CT58">
        <v>2.2045970595914501</v>
      </c>
      <c r="CU58">
        <v>1.1034261383866699</v>
      </c>
      <c r="CV58">
        <v>0</v>
      </c>
    </row>
    <row r="59" spans="1:100">
      <c r="A59">
        <v>0</v>
      </c>
      <c r="B59" s="1">
        <v>7.8388380725862798E-13</v>
      </c>
      <c r="C59" s="1">
        <v>2.55504955026689E-12</v>
      </c>
      <c r="D59" s="1">
        <v>1.03326849837947E-11</v>
      </c>
      <c r="E59" s="1">
        <v>2.9543360495199399E-11</v>
      </c>
      <c r="F59" s="1">
        <v>1.03971493832653E-10</v>
      </c>
      <c r="G59" s="1">
        <v>2.7875224711540602E-10</v>
      </c>
      <c r="H59" s="1">
        <v>8.7690001972413498E-10</v>
      </c>
      <c r="I59" s="1">
        <v>2.2148256397848101E-9</v>
      </c>
      <c r="J59" s="1">
        <v>6.3328655241855498E-9</v>
      </c>
      <c r="K59" s="1">
        <v>1.5126403821465299E-8</v>
      </c>
      <c r="L59" s="1">
        <v>3.9799704896964399E-8</v>
      </c>
      <c r="M59" s="1">
        <v>9.0199347350694895E-8</v>
      </c>
      <c r="N59" s="1">
        <v>2.20457434180458E-7</v>
      </c>
      <c r="O59" s="1">
        <v>4.7544491104259401E-7</v>
      </c>
      <c r="P59" s="1">
        <v>1.08746772854225E-6</v>
      </c>
      <c r="Q59" s="1">
        <v>2.2374868682483001E-6</v>
      </c>
      <c r="R59" s="1">
        <v>4.8179180160588504E-6</v>
      </c>
      <c r="S59" s="1">
        <v>9.4790979449657096E-6</v>
      </c>
      <c r="T59" s="1">
        <v>1.9309529641597101E-5</v>
      </c>
      <c r="U59" s="1">
        <v>3.6402917443957903E-5</v>
      </c>
      <c r="V59" s="1">
        <v>7.0439966743291601E-5</v>
      </c>
      <c r="W59">
        <v>1.2748220341909699E-4</v>
      </c>
      <c r="X59">
        <v>2.3513353481053001E-4</v>
      </c>
      <c r="Y59">
        <v>4.0921358443250799E-4</v>
      </c>
      <c r="Z59">
        <v>7.2159329968673601E-4</v>
      </c>
      <c r="AA59">
        <v>1.2095247729000801E-3</v>
      </c>
      <c r="AB59">
        <v>2.0444064314591999E-3</v>
      </c>
      <c r="AC59">
        <v>3.30530709426236E-3</v>
      </c>
      <c r="AD59">
        <v>5.3675925006479398E-3</v>
      </c>
      <c r="AE59">
        <v>8.3819629623686099E-3</v>
      </c>
      <c r="AF59">
        <v>1.31049346527465E-2</v>
      </c>
      <c r="AG59">
        <v>1.9792251772625301E-2</v>
      </c>
      <c r="AH59">
        <v>2.9849424464744999E-2</v>
      </c>
      <c r="AI59">
        <v>4.3656115416496701E-2</v>
      </c>
      <c r="AJ59">
        <v>6.3622579073017202E-2</v>
      </c>
      <c r="AK59">
        <v>9.0222429604930002E-2</v>
      </c>
      <c r="AL59">
        <v>0.12727416388511301</v>
      </c>
      <c r="AM59">
        <v>0.175219340553952</v>
      </c>
      <c r="AN59">
        <v>0.239649476745247</v>
      </c>
      <c r="AO59">
        <v>0.32070698689918298</v>
      </c>
      <c r="AP59">
        <v>0.42595988566182302</v>
      </c>
      <c r="AQ59">
        <v>0.55482653956575001</v>
      </c>
      <c r="AR59">
        <v>0.71676973366152896</v>
      </c>
      <c r="AS59">
        <v>0.90994014085085995</v>
      </c>
      <c r="AT59">
        <v>1.1452547014788099</v>
      </c>
      <c r="AU59">
        <v>1.4190403828657601</v>
      </c>
      <c r="AV59">
        <v>1.74289141764398</v>
      </c>
      <c r="AW59">
        <v>2.1108957243474298</v>
      </c>
      <c r="AX59">
        <v>2.53434437844686</v>
      </c>
      <c r="AY59">
        <v>3.0049560965765298</v>
      </c>
      <c r="AZ59">
        <v>3.5327437560580801</v>
      </c>
      <c r="BA59">
        <v>4.1072771785170996</v>
      </c>
      <c r="BB59">
        <v>4.7365357677273803</v>
      </c>
      <c r="BC59">
        <v>5.40844607743057</v>
      </c>
      <c r="BD59">
        <v>6.1285635802001499</v>
      </c>
      <c r="BE59">
        <v>6.8837688875535701</v>
      </c>
      <c r="BF59">
        <v>7.6772041793485997</v>
      </c>
      <c r="BG59">
        <v>8.4951373047014105</v>
      </c>
      <c r="BH59">
        <v>9.3386520710042706</v>
      </c>
      <c r="BI59">
        <v>10.193463868109999</v>
      </c>
      <c r="BJ59">
        <v>11.0592052285687</v>
      </c>
      <c r="BK59">
        <v>11.920670707655599</v>
      </c>
      <c r="BL59">
        <v>12.776833914335899</v>
      </c>
      <c r="BM59">
        <v>13.6109198918922</v>
      </c>
      <c r="BN59">
        <v>14.422200555206301</v>
      </c>
      <c r="BO59">
        <v>15.1917201652</v>
      </c>
      <c r="BP59">
        <v>15.920162586479201</v>
      </c>
      <c r="BQ59">
        <v>16.586187945992101</v>
      </c>
      <c r="BR59">
        <v>17.193096284952901</v>
      </c>
      <c r="BS59">
        <v>17.717635869256899</v>
      </c>
      <c r="BT59">
        <v>18.1668403733932</v>
      </c>
      <c r="BU59">
        <v>18.5167308116322</v>
      </c>
      <c r="BV59">
        <v>18.7788259638372</v>
      </c>
      <c r="BW59">
        <v>18.930083602352799</v>
      </c>
      <c r="BX59">
        <v>18.9866002138106</v>
      </c>
      <c r="BY59">
        <v>18.927987820031401</v>
      </c>
      <c r="BZ59">
        <v>18.7741799646363</v>
      </c>
      <c r="CA59">
        <v>18.508758062254199</v>
      </c>
      <c r="CB59">
        <v>18.153970572275199</v>
      </c>
      <c r="CC59">
        <v>17.697971099687699</v>
      </c>
      <c r="CD59">
        <v>17.163317300454899</v>
      </c>
      <c r="CE59">
        <v>16.542568233493</v>
      </c>
      <c r="CF59">
        <v>15.856559316935799</v>
      </c>
      <c r="CG59">
        <v>15.101507214692999</v>
      </c>
      <c r="CH59">
        <v>14.2949312092392</v>
      </c>
      <c r="CI59">
        <v>13.4357027888252</v>
      </c>
      <c r="CJ59">
        <v>12.537185525058399</v>
      </c>
      <c r="CK59">
        <v>11.5999641962014</v>
      </c>
      <c r="CL59">
        <v>10.6332455633643</v>
      </c>
      <c r="CM59">
        <v>9.6386374187436399</v>
      </c>
      <c r="CN59">
        <v>8.6218823771424393</v>
      </c>
      <c r="CO59">
        <v>7.5851971789769497</v>
      </c>
      <c r="CP59">
        <v>6.5319494842026504</v>
      </c>
      <c r="CQ59">
        <v>5.4647285069026301</v>
      </c>
      <c r="CR59">
        <v>4.3856721634330196</v>
      </c>
      <c r="CS59">
        <v>3.2975503533617201</v>
      </c>
      <c r="CT59">
        <v>2.2021913893836502</v>
      </c>
      <c r="CU59">
        <v>1.10232108196754</v>
      </c>
      <c r="CV59">
        <v>0</v>
      </c>
    </row>
    <row r="60" spans="1:100">
      <c r="A60">
        <v>0</v>
      </c>
      <c r="B60" s="1">
        <v>1.2676519557759501E-12</v>
      </c>
      <c r="C60" s="1">
        <v>5.4982196986214504E-12</v>
      </c>
      <c r="D60" s="1">
        <v>1.5934874621954401E-11</v>
      </c>
      <c r="E60" s="1">
        <v>5.6599914829963299E-11</v>
      </c>
      <c r="F60" s="1">
        <v>1.5314427760584999E-10</v>
      </c>
      <c r="G60" s="1">
        <v>4.8620208658513398E-10</v>
      </c>
      <c r="H60" s="1">
        <v>1.23939116497559E-9</v>
      </c>
      <c r="I60" s="1">
        <v>3.5770816293114398E-9</v>
      </c>
      <c r="J60" s="1">
        <v>8.6238597464962507E-9</v>
      </c>
      <c r="K60" s="1">
        <v>2.2907487582792801E-8</v>
      </c>
      <c r="L60" s="1">
        <v>5.2405612172297799E-8</v>
      </c>
      <c r="M60" s="1">
        <v>1.29329985094951E-7</v>
      </c>
      <c r="N60" s="1">
        <v>2.8157483529632099E-7</v>
      </c>
      <c r="O60" s="1">
        <v>6.5039222795498096E-7</v>
      </c>
      <c r="P60" s="1">
        <v>1.3510859264233799E-6</v>
      </c>
      <c r="Q60" s="1">
        <v>2.9383887522195098E-6</v>
      </c>
      <c r="R60" s="1">
        <v>5.83748491879604E-6</v>
      </c>
      <c r="S60" s="1">
        <v>1.20120313111507E-5</v>
      </c>
      <c r="T60" s="1">
        <v>2.28683781334045E-5</v>
      </c>
      <c r="U60" s="1">
        <v>4.4705311577474602E-5</v>
      </c>
      <c r="V60" s="1">
        <v>8.1712508557762897E-5</v>
      </c>
      <c r="W60">
        <v>1.5228065982975499E-4</v>
      </c>
      <c r="X60">
        <v>2.6768360674349698E-4</v>
      </c>
      <c r="Y60">
        <v>4.7698042059231098E-4</v>
      </c>
      <c r="Z60">
        <v>8.0761366108670295E-4</v>
      </c>
      <c r="AA60">
        <v>1.3795303637195099E-3</v>
      </c>
      <c r="AB60">
        <v>2.2531557435387802E-3</v>
      </c>
      <c r="AC60">
        <v>3.6979856186177399E-3</v>
      </c>
      <c r="AD60">
        <v>5.8341141777621302E-3</v>
      </c>
      <c r="AE60">
        <v>9.2191775644106504E-3</v>
      </c>
      <c r="AF60">
        <v>1.40674639132019E-2</v>
      </c>
      <c r="AG60">
        <v>2.1443481003023401E-2</v>
      </c>
      <c r="AH60">
        <v>3.1686688411964703E-2</v>
      </c>
      <c r="AI60">
        <v>4.6674404041833401E-2</v>
      </c>
      <c r="AJ60">
        <v>6.6872938641959395E-2</v>
      </c>
      <c r="AK60">
        <v>9.5343852641582197E-2</v>
      </c>
      <c r="AL60">
        <v>0.13261195065555401</v>
      </c>
      <c r="AM60">
        <v>0.18329697071995499</v>
      </c>
      <c r="AN60">
        <v>0.24779688998694099</v>
      </c>
      <c r="AO60">
        <v>0.33256272731744801</v>
      </c>
      <c r="AP60">
        <v>0.437530625681054</v>
      </c>
      <c r="AQ60">
        <v>0.57103404425975801</v>
      </c>
      <c r="AR60">
        <v>0.73207106807736899</v>
      </c>
      <c r="AS60">
        <v>0.930590776035784</v>
      </c>
      <c r="AT60">
        <v>1.1641055506507201</v>
      </c>
      <c r="AU60">
        <v>1.4435724060274799</v>
      </c>
      <c r="AV60">
        <v>1.76452652088734</v>
      </c>
      <c r="AW60">
        <v>2.1380634545714599</v>
      </c>
      <c r="AX60">
        <v>2.5574542798216799</v>
      </c>
      <c r="AY60">
        <v>3.0329723078389499</v>
      </c>
      <c r="AZ60">
        <v>3.5556491799170402</v>
      </c>
      <c r="BA60">
        <v>4.1340925102252104</v>
      </c>
      <c r="BB60">
        <v>4.7574351107689097</v>
      </c>
      <c r="BC60">
        <v>5.4320676020330998</v>
      </c>
      <c r="BD60">
        <v>6.1457566044462304</v>
      </c>
      <c r="BE60">
        <v>6.9025015799299601</v>
      </c>
      <c r="BF60">
        <v>7.6892081177919103</v>
      </c>
      <c r="BG60">
        <v>8.5076723087669297</v>
      </c>
      <c r="BH60">
        <v>9.3441876160977007</v>
      </c>
      <c r="BI60">
        <v>10.198819354152899</v>
      </c>
      <c r="BJ60">
        <v>11.0571100466966</v>
      </c>
      <c r="BK60">
        <v>11.9180725941763</v>
      </c>
      <c r="BL60">
        <v>12.766016072065201</v>
      </c>
      <c r="BM60">
        <v>13.5997452879135</v>
      </c>
      <c r="BN60">
        <v>14.4017376390793</v>
      </c>
      <c r="BO60">
        <v>15.1715923427299</v>
      </c>
      <c r="BP60">
        <v>15.8895782262137</v>
      </c>
      <c r="BQ60">
        <v>16.5572206059216</v>
      </c>
      <c r="BR60">
        <v>17.152735595171102</v>
      </c>
      <c r="BS60">
        <v>17.680721679974699</v>
      </c>
      <c r="BT60">
        <v>18.1181764811035</v>
      </c>
      <c r="BU60">
        <v>18.4737111214755</v>
      </c>
      <c r="BV60">
        <v>18.724515582129399</v>
      </c>
      <c r="BW60">
        <v>18.8836604990945</v>
      </c>
      <c r="BX60">
        <v>18.930187001244501</v>
      </c>
      <c r="BY60">
        <v>18.881342043839599</v>
      </c>
      <c r="BZ60">
        <v>18.7194890816127</v>
      </c>
      <c r="CA60">
        <v>18.4649689243317</v>
      </c>
      <c r="CB60">
        <v>18.104376700797101</v>
      </c>
      <c r="CC60">
        <v>17.659430479631499</v>
      </c>
      <c r="CD60">
        <v>17.121130619267699</v>
      </c>
      <c r="CE60">
        <v>16.5105909071913</v>
      </c>
      <c r="CF60">
        <v>15.8227281559499</v>
      </c>
      <c r="CG60">
        <v>15.076260502119601</v>
      </c>
      <c r="CH60">
        <v>14.269131525908699</v>
      </c>
      <c r="CI60">
        <v>13.416451255582301</v>
      </c>
      <c r="CJ60">
        <v>12.5182205331642</v>
      </c>
      <c r="CK60">
        <v>11.5855105172511</v>
      </c>
      <c r="CL60">
        <v>10.6195797025903</v>
      </c>
      <c r="CM60">
        <v>9.6277854392231603</v>
      </c>
      <c r="CN60">
        <v>8.6121166004259404</v>
      </c>
      <c r="CO60">
        <v>7.5770815556386397</v>
      </c>
      <c r="CP60">
        <v>6.5251025757650503</v>
      </c>
      <c r="CQ60">
        <v>5.4589291774795301</v>
      </c>
      <c r="CR60">
        <v>4.3812300847981902</v>
      </c>
      <c r="CS60">
        <v>3.2940041479473998</v>
      </c>
      <c r="CT60">
        <v>2.1999808310990101</v>
      </c>
      <c r="CU60">
        <v>1.1011202024373401</v>
      </c>
      <c r="CV60">
        <v>0</v>
      </c>
    </row>
    <row r="61" spans="1:100">
      <c r="A61">
        <v>0</v>
      </c>
      <c r="B61" s="1">
        <v>2.7194806914400301E-12</v>
      </c>
      <c r="C61" s="1">
        <v>8.5392024170602903E-12</v>
      </c>
      <c r="D61" s="1">
        <v>3.0746783411445603E-11</v>
      </c>
      <c r="E61" s="1">
        <v>8.39807828882233E-11</v>
      </c>
      <c r="F61" s="1">
        <v>2.6903586624551503E-10</v>
      </c>
      <c r="G61" s="1">
        <v>6.9206640859660703E-10</v>
      </c>
      <c r="H61" s="1">
        <v>2.0157968440888299E-9</v>
      </c>
      <c r="I61" s="1">
        <v>4.9045345792074302E-9</v>
      </c>
      <c r="J61" s="1">
        <v>1.3149916108861E-8</v>
      </c>
      <c r="K61" s="1">
        <v>3.0362590991864901E-8</v>
      </c>
      <c r="L61" s="1">
        <v>7.5644473855540196E-8</v>
      </c>
      <c r="M61" s="1">
        <v>1.6623701896152199E-7</v>
      </c>
      <c r="N61" s="1">
        <v>3.8769538110039298E-7</v>
      </c>
      <c r="O61" s="1">
        <v>8.13011617801755E-7</v>
      </c>
      <c r="P61" s="1">
        <v>1.78552439881397E-6</v>
      </c>
      <c r="Q61" s="1">
        <v>3.58116748920191E-6</v>
      </c>
      <c r="R61" s="1">
        <v>7.4424555294273402E-6</v>
      </c>
      <c r="S61" s="1">
        <v>1.43061135218013E-5</v>
      </c>
      <c r="T61" s="1">
        <v>2.8248865578094499E-5</v>
      </c>
      <c r="U61" s="1">
        <v>5.2138740710221499E-5</v>
      </c>
      <c r="V61" s="1">
        <v>9.8157376160697604E-5</v>
      </c>
      <c r="W61">
        <v>1.74249709694213E-4</v>
      </c>
      <c r="X61">
        <v>3.1369160154168197E-4</v>
      </c>
      <c r="Y61">
        <v>5.3643526964864405E-4</v>
      </c>
      <c r="Z61">
        <v>9.25842557534526E-4</v>
      </c>
      <c r="AA61">
        <v>1.5273676155408799E-3</v>
      </c>
      <c r="AB61">
        <v>2.5330459462160298E-3</v>
      </c>
      <c r="AC61">
        <v>4.0367219738098002E-3</v>
      </c>
      <c r="AD61">
        <v>6.4460922432391602E-3</v>
      </c>
      <c r="AE61">
        <v>9.9361568158606098E-3</v>
      </c>
      <c r="AF61">
        <v>1.53060519763067E-2</v>
      </c>
      <c r="AG61">
        <v>2.2848404259392101E-2</v>
      </c>
      <c r="AH61">
        <v>3.4011497440219099E-2</v>
      </c>
      <c r="AI61">
        <v>4.9227705337259502E-2</v>
      </c>
      <c r="AJ61">
        <v>7.0926404547712901E-2</v>
      </c>
      <c r="AK61">
        <v>9.9654472808613406E-2</v>
      </c>
      <c r="AL61">
        <v>0.13918624246026401</v>
      </c>
      <c r="AM61">
        <v>0.19006627132922199</v>
      </c>
      <c r="AN61">
        <v>0.25772718983806597</v>
      </c>
      <c r="AO61">
        <v>0.34246173722366602</v>
      </c>
      <c r="AP61">
        <v>0.45151303058645198</v>
      </c>
      <c r="AQ61">
        <v>0.58452551082682203</v>
      </c>
      <c r="AR61">
        <v>0.75043758330636301</v>
      </c>
      <c r="AS61">
        <v>0.94773835869747802</v>
      </c>
      <c r="AT61">
        <v>1.18662207022402</v>
      </c>
      <c r="AU61">
        <v>1.4639011631742</v>
      </c>
      <c r="AV61">
        <v>1.7902921021112299</v>
      </c>
      <c r="AW61">
        <v>2.1605318614388498</v>
      </c>
      <c r="AX61">
        <v>2.58495660917754</v>
      </c>
      <c r="AY61">
        <v>3.0560801414287502</v>
      </c>
      <c r="AZ61">
        <v>3.5829747444497801</v>
      </c>
      <c r="BA61">
        <v>4.1560931526406204</v>
      </c>
      <c r="BB61">
        <v>4.7825671572219504</v>
      </c>
      <c r="BC61">
        <v>5.4512052924960797</v>
      </c>
      <c r="BD61">
        <v>6.1668540312508204</v>
      </c>
      <c r="BE61">
        <v>6.9171827454952899</v>
      </c>
      <c r="BF61">
        <v>7.7047693678173204</v>
      </c>
      <c r="BG61">
        <v>8.5165173557812501</v>
      </c>
      <c r="BH61">
        <v>9.3530646671526902</v>
      </c>
      <c r="BI61">
        <v>10.2006122418522</v>
      </c>
      <c r="BJ61">
        <v>11.0584192556153</v>
      </c>
      <c r="BK61">
        <v>11.9116932500768</v>
      </c>
      <c r="BL61">
        <v>12.7590510836653</v>
      </c>
      <c r="BM61">
        <v>13.5841942242191</v>
      </c>
      <c r="BN61">
        <v>14.3859901917968</v>
      </c>
      <c r="BO61">
        <v>15.1461766208482</v>
      </c>
      <c r="BP61">
        <v>15.864909909363501</v>
      </c>
      <c r="BQ61">
        <v>16.521878184597</v>
      </c>
      <c r="BR61">
        <v>17.119646431992599</v>
      </c>
      <c r="BS61">
        <v>17.636361350973999</v>
      </c>
      <c r="BT61">
        <v>18.078035602332701</v>
      </c>
      <c r="BU61">
        <v>18.422393333413599</v>
      </c>
      <c r="BV61">
        <v>18.679602405721901</v>
      </c>
      <c r="BW61">
        <v>18.828477475835101</v>
      </c>
      <c r="BX61">
        <v>18.883454986062599</v>
      </c>
      <c r="BY61">
        <v>18.825968121476802</v>
      </c>
      <c r="BZ61">
        <v>18.674082156036199</v>
      </c>
      <c r="CA61">
        <v>18.4129936118674</v>
      </c>
      <c r="CB61">
        <v>18.063043241957899</v>
      </c>
      <c r="CC61">
        <v>17.613687196424301</v>
      </c>
      <c r="CD61">
        <v>17.0857330919285</v>
      </c>
      <c r="CE61">
        <v>16.472702618000401</v>
      </c>
      <c r="CF61">
        <v>15.7940117536813</v>
      </c>
      <c r="CG61">
        <v>15.046536454153101</v>
      </c>
      <c r="CH61">
        <v>14.2468113917921</v>
      </c>
      <c r="CI61">
        <v>13.394131534057401</v>
      </c>
      <c r="CJ61">
        <v>12.5013256793517</v>
      </c>
      <c r="CK61">
        <v>11.5692323258647</v>
      </c>
      <c r="CL61">
        <v>10.606906612724201</v>
      </c>
      <c r="CM61">
        <v>9.6160868972624396</v>
      </c>
      <c r="CN61">
        <v>8.6026271594907993</v>
      </c>
      <c r="CO61">
        <v>7.56877902744636</v>
      </c>
      <c r="CP61">
        <v>6.5181473107432</v>
      </c>
      <c r="CQ61">
        <v>5.4532815872255798</v>
      </c>
      <c r="CR61">
        <v>4.3765619311551598</v>
      </c>
      <c r="CS61">
        <v>3.29067343174858</v>
      </c>
      <c r="CT61">
        <v>2.1976105483105002</v>
      </c>
      <c r="CU61">
        <v>1.1000130112872599</v>
      </c>
      <c r="CV61">
        <v>0</v>
      </c>
    </row>
    <row r="62" spans="1:100">
      <c r="A62">
        <v>0</v>
      </c>
      <c r="B62" s="1">
        <v>4.2385987981883398E-12</v>
      </c>
      <c r="C62" s="1">
        <v>1.6569253458755201E-11</v>
      </c>
      <c r="D62" s="1">
        <v>4.59497284678179E-11</v>
      </c>
      <c r="E62" s="1">
        <v>1.4857311398967499E-10</v>
      </c>
      <c r="F62" s="1">
        <v>3.8564384115247701E-10</v>
      </c>
      <c r="G62" s="1">
        <v>1.1334093562357599E-9</v>
      </c>
      <c r="H62" s="1">
        <v>2.7826504209057499E-9</v>
      </c>
      <c r="I62" s="1">
        <v>7.5292900385295607E-9</v>
      </c>
      <c r="J62" s="1">
        <v>1.75438898520027E-8</v>
      </c>
      <c r="K62" s="1">
        <v>4.41165029023939E-8</v>
      </c>
      <c r="L62" s="1">
        <v>9.7846698354270398E-8</v>
      </c>
      <c r="M62" s="1">
        <v>2.30361269307638E-7</v>
      </c>
      <c r="N62" s="1">
        <v>4.87585739636014E-7</v>
      </c>
      <c r="O62" s="1">
        <v>1.0811379245140701E-6</v>
      </c>
      <c r="P62" s="1">
        <v>2.1888582504080699E-6</v>
      </c>
      <c r="Q62" s="1">
        <v>4.5933335146222803E-6</v>
      </c>
      <c r="R62" s="1">
        <v>8.9136168059801107E-6</v>
      </c>
      <c r="S62" s="1">
        <v>1.7774869613121699E-5</v>
      </c>
      <c r="T62" s="1">
        <v>3.3122955885253098E-5</v>
      </c>
      <c r="U62" s="1">
        <v>6.2981833266212593E-5</v>
      </c>
      <c r="V62">
        <v>1.12893488221387E-4</v>
      </c>
      <c r="W62">
        <v>2.0529099326805001E-4</v>
      </c>
      <c r="X62">
        <v>3.54509471908833E-4</v>
      </c>
      <c r="Y62">
        <v>6.1810044334031499E-4</v>
      </c>
      <c r="Z62">
        <v>1.0297802648935601E-3</v>
      </c>
      <c r="AA62">
        <v>1.7254027191485901E-3</v>
      </c>
      <c r="AB62">
        <v>2.7770648177061498E-3</v>
      </c>
      <c r="AC62">
        <v>4.4805121523092397E-3</v>
      </c>
      <c r="AD62">
        <v>6.9756324518032899E-3</v>
      </c>
      <c r="AE62">
        <v>1.08572738038947E-2</v>
      </c>
      <c r="AF62">
        <v>1.63705559664E-2</v>
      </c>
      <c r="AG62">
        <v>2.4622567299285501E-2</v>
      </c>
      <c r="AH62">
        <v>3.5997523651163703E-2</v>
      </c>
      <c r="AI62">
        <v>5.2404126080831899E-2</v>
      </c>
      <c r="AJ62">
        <v>7.4370795382432006E-2</v>
      </c>
      <c r="AK62">
        <v>0.10494828649008101</v>
      </c>
      <c r="AL62">
        <v>0.14474688947674499</v>
      </c>
      <c r="AM62">
        <v>0.19828890725276699</v>
      </c>
      <c r="AN62">
        <v>0.26609326798767702</v>
      </c>
      <c r="AO62">
        <v>0.35437694275248699</v>
      </c>
      <c r="AP62">
        <v>0.463254012156468</v>
      </c>
      <c r="AQ62">
        <v>0.600646311024016</v>
      </c>
      <c r="AR62">
        <v>0.76581804773303497</v>
      </c>
      <c r="AS62">
        <v>0.96811399740383497</v>
      </c>
      <c r="AT62">
        <v>1.2054358071216</v>
      </c>
      <c r="AU62">
        <v>1.4879659677077499</v>
      </c>
      <c r="AV62">
        <v>1.81177802410262</v>
      </c>
      <c r="AW62">
        <v>2.1870825057602699</v>
      </c>
      <c r="AX62">
        <v>2.60783901358867</v>
      </c>
      <c r="AY62">
        <v>3.0834079661059599</v>
      </c>
      <c r="AZ62">
        <v>3.6056244089829899</v>
      </c>
      <c r="BA62">
        <v>4.1822373948719598</v>
      </c>
      <c r="BB62">
        <v>4.80322758126142</v>
      </c>
      <c r="BC62">
        <v>5.4742404882015796</v>
      </c>
      <c r="BD62">
        <v>6.1838472192407901</v>
      </c>
      <c r="BE62">
        <v>6.9354391204533004</v>
      </c>
      <c r="BF62">
        <v>7.7166084369818497</v>
      </c>
      <c r="BG62">
        <v>8.5286690242509309</v>
      </c>
      <c r="BH62">
        <v>9.3584547961834694</v>
      </c>
      <c r="BI62">
        <v>10.205639366993299</v>
      </c>
      <c r="BJ62">
        <v>11.0561980761575</v>
      </c>
      <c r="BK62">
        <v>11.908794331249</v>
      </c>
      <c r="BL62">
        <v>12.748165884078301</v>
      </c>
      <c r="BM62">
        <v>13.572754109460799</v>
      </c>
      <c r="BN62">
        <v>14.3656015179189</v>
      </c>
      <c r="BO62">
        <v>15.1258645819855</v>
      </c>
      <c r="BP62">
        <v>15.8346450528554</v>
      </c>
      <c r="BQ62">
        <v>16.492870170956401</v>
      </c>
      <c r="BR62">
        <v>17.079930301069702</v>
      </c>
      <c r="BS62">
        <v>17.599591423838898</v>
      </c>
      <c r="BT62">
        <v>18.030350507396602</v>
      </c>
      <c r="BU62">
        <v>18.379690490615001</v>
      </c>
      <c r="BV62">
        <v>18.626518744646301</v>
      </c>
      <c r="BW62">
        <v>18.782467671491101</v>
      </c>
      <c r="BX62">
        <v>18.828347442404102</v>
      </c>
      <c r="BY62">
        <v>18.779712562057998</v>
      </c>
      <c r="BZ62">
        <v>18.6205728924594</v>
      </c>
      <c r="CA62">
        <v>18.369451317254502</v>
      </c>
      <c r="CB62">
        <v>18.014334460902099</v>
      </c>
      <c r="CC62">
        <v>17.575174147532799</v>
      </c>
      <c r="CD62">
        <v>17.044045670906701</v>
      </c>
      <c r="CE62">
        <v>16.440529026708798</v>
      </c>
      <c r="CF62">
        <v>15.7603073804289</v>
      </c>
      <c r="CG62">
        <v>15.020934070365101</v>
      </c>
      <c r="CH62">
        <v>14.220863542059</v>
      </c>
      <c r="CI62">
        <v>13.3744697955416</v>
      </c>
      <c r="CJ62">
        <v>12.482074804948899</v>
      </c>
      <c r="CK62">
        <v>11.5544184696345</v>
      </c>
      <c r="CL62">
        <v>10.5929445515868</v>
      </c>
      <c r="CM62">
        <v>9.6049932863306005</v>
      </c>
      <c r="CN62">
        <v>8.5926368462971308</v>
      </c>
      <c r="CO62">
        <v>7.5605550709635896</v>
      </c>
      <c r="CP62">
        <v>6.5111726474041101</v>
      </c>
      <c r="CQ62">
        <v>5.4474731602747104</v>
      </c>
      <c r="CR62">
        <v>4.3720691979204398</v>
      </c>
      <c r="CS62">
        <v>3.2871579835731501</v>
      </c>
      <c r="CT62">
        <v>2.1953885680537701</v>
      </c>
      <c r="CU62">
        <v>1.0988294288978899</v>
      </c>
      <c r="CV62">
        <v>0</v>
      </c>
    </row>
    <row r="63" spans="1:100">
      <c r="A63">
        <v>0</v>
      </c>
      <c r="B63" s="1">
        <v>8.2037061707538002E-12</v>
      </c>
      <c r="C63" s="1">
        <v>2.4923665429518201E-11</v>
      </c>
      <c r="D63" s="1">
        <v>8.1838754619087203E-11</v>
      </c>
      <c r="E63" s="1">
        <v>2.1445231139373799E-10</v>
      </c>
      <c r="F63" s="1">
        <v>6.3588428723351405E-10</v>
      </c>
      <c r="G63" s="1">
        <v>1.5751323755332501E-9</v>
      </c>
      <c r="H63" s="1">
        <v>4.3003757118531304E-9</v>
      </c>
      <c r="I63" s="1">
        <v>1.01105905344957E-8</v>
      </c>
      <c r="J63" s="1">
        <v>2.56573163380926E-8</v>
      </c>
      <c r="K63" s="1">
        <v>5.7423718279121703E-8</v>
      </c>
      <c r="L63" s="1">
        <v>1.36451042350001E-7</v>
      </c>
      <c r="M63" s="1">
        <v>2.9146912000139198E-7</v>
      </c>
      <c r="N63" s="1">
        <v>6.5238631976535803E-7</v>
      </c>
      <c r="O63" s="1">
        <v>1.3330803136118799E-6</v>
      </c>
      <c r="P63" s="1">
        <v>2.8242681701849701E-6</v>
      </c>
      <c r="Q63" s="1">
        <v>5.5320794479226599E-6</v>
      </c>
      <c r="R63" s="1">
        <v>1.11386918687142E-5</v>
      </c>
      <c r="S63" s="1">
        <v>2.0953418010966699E-5</v>
      </c>
      <c r="T63" s="1">
        <v>4.02332435285789E-5</v>
      </c>
      <c r="U63" s="1">
        <v>7.2807694277577699E-5</v>
      </c>
      <c r="V63">
        <v>1.3371155476621699E-4</v>
      </c>
      <c r="W63">
        <v>2.3313327032916899E-4</v>
      </c>
      <c r="X63">
        <v>4.1055199337627598E-4</v>
      </c>
      <c r="Y63">
        <v>6.9066397989997702E-4</v>
      </c>
      <c r="Z63">
        <v>1.16891215491743E-3</v>
      </c>
      <c r="AA63">
        <v>1.8998621448568301E-3</v>
      </c>
      <c r="AB63">
        <v>3.0964395833684602E-3</v>
      </c>
      <c r="AC63">
        <v>4.8684319051058101E-3</v>
      </c>
      <c r="AD63">
        <v>7.6550277675759898E-3</v>
      </c>
      <c r="AE63">
        <v>1.1656777800997499E-2</v>
      </c>
      <c r="AF63">
        <v>1.7712533259886299E-2</v>
      </c>
      <c r="AG63">
        <v>2.6152810358591901E-2</v>
      </c>
      <c r="AH63">
        <v>3.8463030229280798E-2</v>
      </c>
      <c r="AI63">
        <v>5.5128558848078497E-2</v>
      </c>
      <c r="AJ63">
        <v>7.8590098067396003E-2</v>
      </c>
      <c r="AK63">
        <v>0.10946663131079799</v>
      </c>
      <c r="AL63">
        <v>0.15148116272352999</v>
      </c>
      <c r="AM63">
        <v>0.20527745530262201</v>
      </c>
      <c r="AN63">
        <v>0.27612813186232799</v>
      </c>
      <c r="AO63">
        <v>0.36446770612568102</v>
      </c>
      <c r="AP63">
        <v>0.477226474593616</v>
      </c>
      <c r="AQ63">
        <v>0.61425823556633696</v>
      </c>
      <c r="AR63">
        <v>0.78400891208430801</v>
      </c>
      <c r="AS63">
        <v>0.98527666882684795</v>
      </c>
      <c r="AT63">
        <v>1.2275878990471101</v>
      </c>
      <c r="AU63">
        <v>1.5081940966540199</v>
      </c>
      <c r="AV63">
        <v>1.83700931248138</v>
      </c>
      <c r="AW63">
        <v>2.2093539985839401</v>
      </c>
      <c r="AX63">
        <v>2.6346971114862301</v>
      </c>
      <c r="AY63">
        <v>3.1062652363822298</v>
      </c>
      <c r="AZ63">
        <v>3.63227871505884</v>
      </c>
      <c r="BA63">
        <v>4.2039822231172002</v>
      </c>
      <c r="BB63">
        <v>4.82773871433126</v>
      </c>
      <c r="BC63">
        <v>5.4931514620101103</v>
      </c>
      <c r="BD63">
        <v>6.2044199526257096</v>
      </c>
      <c r="BE63">
        <v>6.9499320539581602</v>
      </c>
      <c r="BF63">
        <v>7.73174515964471</v>
      </c>
      <c r="BG63">
        <v>8.5373543647360197</v>
      </c>
      <c r="BH63">
        <v>9.3669802076333593</v>
      </c>
      <c r="BI63">
        <v>10.207292694787</v>
      </c>
      <c r="BJ63">
        <v>11.0571964736619</v>
      </c>
      <c r="BK63">
        <v>11.902314227140501</v>
      </c>
      <c r="BL63">
        <v>12.740922053629401</v>
      </c>
      <c r="BM63">
        <v>13.557201109167799</v>
      </c>
      <c r="BN63">
        <v>14.349635189167101</v>
      </c>
      <c r="BO63">
        <v>15.1006381113191</v>
      </c>
      <c r="BP63">
        <v>15.809872929998701</v>
      </c>
      <c r="BQ63">
        <v>16.457999326842401</v>
      </c>
      <c r="BR63">
        <v>17.046904787471099</v>
      </c>
      <c r="BS63">
        <v>17.556029424625201</v>
      </c>
      <c r="BT63">
        <v>17.9904551482303</v>
      </c>
      <c r="BU63">
        <v>18.329459743313301</v>
      </c>
      <c r="BV63">
        <v>18.581987874324899</v>
      </c>
      <c r="BW63">
        <v>18.728533785084501</v>
      </c>
      <c r="BX63">
        <v>18.782035263287099</v>
      </c>
      <c r="BY63">
        <v>18.725565215324199</v>
      </c>
      <c r="BZ63">
        <v>18.575501758712299</v>
      </c>
      <c r="CA63">
        <v>18.318493629492199</v>
      </c>
      <c r="CB63">
        <v>17.973153166963801</v>
      </c>
      <c r="CC63">
        <v>17.530109747537001</v>
      </c>
      <c r="CD63">
        <v>17.0085754687966</v>
      </c>
      <c r="CE63">
        <v>16.4029435756886</v>
      </c>
      <c r="CF63">
        <v>15.7313230651748</v>
      </c>
      <c r="CG63">
        <v>14.991192433426299</v>
      </c>
      <c r="CH63">
        <v>14.1981651651354</v>
      </c>
      <c r="CI63">
        <v>13.3519291859447</v>
      </c>
      <c r="CJ63">
        <v>12.4647967460352</v>
      </c>
      <c r="CK63">
        <v>11.537847854095199</v>
      </c>
      <c r="CL63">
        <v>10.5799706514546</v>
      </c>
      <c r="CM63">
        <v>9.5930347506897409</v>
      </c>
      <c r="CN63">
        <v>8.5829714320000896</v>
      </c>
      <c r="CO63">
        <v>7.5520777533328802</v>
      </c>
      <c r="CP63">
        <v>6.5041572862548502</v>
      </c>
      <c r="CQ63">
        <v>5.4417379674145296</v>
      </c>
      <c r="CR63">
        <v>4.3674106444438596</v>
      </c>
      <c r="CS63">
        <v>3.28379746499883</v>
      </c>
      <c r="CT63">
        <v>2.19304160347188</v>
      </c>
      <c r="CU63">
        <v>1.09771698692431</v>
      </c>
      <c r="CV63">
        <v>0</v>
      </c>
    </row>
    <row r="64" spans="1:100">
      <c r="A64">
        <v>0</v>
      </c>
      <c r="B64" s="1">
        <v>1.2376670183879E-11</v>
      </c>
      <c r="C64" s="1">
        <v>4.4619279095612399E-11</v>
      </c>
      <c r="D64" s="1">
        <v>1.1893100373577699E-10</v>
      </c>
      <c r="E64" s="1">
        <v>3.5597333673565E-10</v>
      </c>
      <c r="F64" s="1">
        <v>8.8961418233889402E-10</v>
      </c>
      <c r="G64" s="1">
        <v>2.4502700470631201E-9</v>
      </c>
      <c r="H64" s="1">
        <v>5.8120117401512599E-9</v>
      </c>
      <c r="I64" s="1">
        <v>1.48814809151633E-8</v>
      </c>
      <c r="J64" s="1">
        <v>3.3604957645434399E-8</v>
      </c>
      <c r="K64" s="1">
        <v>8.0581570122748205E-8</v>
      </c>
      <c r="L64" s="1">
        <v>1.7368651160445199E-7</v>
      </c>
      <c r="M64" s="1">
        <v>3.9235968983655302E-7</v>
      </c>
      <c r="N64" s="1">
        <v>8.0907694886581297E-7</v>
      </c>
      <c r="O64" s="1">
        <v>1.7302223063478999E-6</v>
      </c>
      <c r="P64" s="1">
        <v>3.4204136465556198E-6</v>
      </c>
      <c r="Q64" s="1">
        <v>6.95249200801903E-6</v>
      </c>
      <c r="R64" s="1">
        <v>1.3200667592230101E-5</v>
      </c>
      <c r="S64" s="1">
        <v>2.5591316704892901E-5</v>
      </c>
      <c r="T64" s="1">
        <v>4.67476098919584E-5</v>
      </c>
      <c r="U64" s="1">
        <v>8.66891050500013E-5</v>
      </c>
      <c r="V64">
        <v>1.5258530375263001E-4</v>
      </c>
      <c r="W64">
        <v>2.7135180399640398E-4</v>
      </c>
      <c r="X64">
        <v>4.6087169247980702E-4</v>
      </c>
      <c r="Y64">
        <v>7.8775071226191702E-4</v>
      </c>
      <c r="Z64">
        <v>1.2927360442291801E-3</v>
      </c>
      <c r="AA64">
        <v>2.1280195946572198E-3</v>
      </c>
      <c r="AB64">
        <v>3.37839287614906E-3</v>
      </c>
      <c r="AC64">
        <v>5.3655876400648898E-3</v>
      </c>
      <c r="AD64">
        <v>8.2504533113421392E-3</v>
      </c>
      <c r="AE64">
        <v>1.2663240459476499E-2</v>
      </c>
      <c r="AF64">
        <v>1.8880948863396502E-2</v>
      </c>
      <c r="AG64">
        <v>2.8049082316863701E-2</v>
      </c>
      <c r="AH64">
        <v>4.0597131515854097E-2</v>
      </c>
      <c r="AI64">
        <v>5.8458604042333197E-2</v>
      </c>
      <c r="AJ64">
        <v>8.2223445139197507E-2</v>
      </c>
      <c r="AK64">
        <v>0.11492425041377</v>
      </c>
      <c r="AL64">
        <v>0.15725422569504599</v>
      </c>
      <c r="AM64">
        <v>0.213634103453123</v>
      </c>
      <c r="AN64">
        <v>0.28469769173711501</v>
      </c>
      <c r="AO64">
        <v>0.37643311128592599</v>
      </c>
      <c r="AP64">
        <v>0.48912024092096101</v>
      </c>
      <c r="AQ64">
        <v>0.63029050418350896</v>
      </c>
      <c r="AR64">
        <v>0.79945228139434699</v>
      </c>
      <c r="AS64">
        <v>1.0053879708309299</v>
      </c>
      <c r="AT64">
        <v>1.2463524330665701</v>
      </c>
      <c r="AU64">
        <v>1.53181651558204</v>
      </c>
      <c r="AV64">
        <v>1.8583387529162301</v>
      </c>
      <c r="AW64">
        <v>2.2353232277158099</v>
      </c>
      <c r="AX64">
        <v>2.6573473673631498</v>
      </c>
      <c r="AY64">
        <v>3.1329434597347299</v>
      </c>
      <c r="AZ64">
        <v>3.6546668294559002</v>
      </c>
      <c r="BA64">
        <v>4.2294881848635004</v>
      </c>
      <c r="BB64">
        <v>4.8481502799990102</v>
      </c>
      <c r="BC64">
        <v>5.5156207760491203</v>
      </c>
      <c r="BD64">
        <v>6.2211993218769699</v>
      </c>
      <c r="BE64">
        <v>6.9677195460916703</v>
      </c>
      <c r="BF64">
        <v>7.7434052483530396</v>
      </c>
      <c r="BG64">
        <v>8.5491225172609706</v>
      </c>
      <c r="BH64">
        <v>9.3722166633189303</v>
      </c>
      <c r="BI64">
        <v>10.211992427730401</v>
      </c>
      <c r="BJ64">
        <v>11.054851321217701</v>
      </c>
      <c r="BK64">
        <v>11.8991243629156</v>
      </c>
      <c r="BL64">
        <v>12.7299809558637</v>
      </c>
      <c r="BM64">
        <v>13.545517071153601</v>
      </c>
      <c r="BN64">
        <v>14.329333921822</v>
      </c>
      <c r="BO64">
        <v>15.080171740617599</v>
      </c>
      <c r="BP64">
        <v>15.779929803299099</v>
      </c>
      <c r="BQ64">
        <v>16.428981068096999</v>
      </c>
      <c r="BR64">
        <v>17.0078121839686</v>
      </c>
      <c r="BS64">
        <v>17.519426956986202</v>
      </c>
      <c r="BT64">
        <v>17.943698795254502</v>
      </c>
      <c r="BU64">
        <v>18.287086275918298</v>
      </c>
      <c r="BV64">
        <v>18.5300565864014</v>
      </c>
      <c r="BW64">
        <v>18.682942013131601</v>
      </c>
      <c r="BX64">
        <v>18.728149215466001</v>
      </c>
      <c r="BY64">
        <v>18.679704445086202</v>
      </c>
      <c r="BZ64">
        <v>18.523098869134301</v>
      </c>
      <c r="CA64">
        <v>18.275210786171101</v>
      </c>
      <c r="CB64">
        <v>17.9252787180836</v>
      </c>
      <c r="CC64">
        <v>17.491649226473299</v>
      </c>
      <c r="CD64">
        <v>16.967367637756499</v>
      </c>
      <c r="CE64">
        <v>16.370609153159698</v>
      </c>
      <c r="CF64">
        <v>15.697753105769801</v>
      </c>
      <c r="CG64">
        <v>14.9652730815205</v>
      </c>
      <c r="CH64">
        <v>14.172092896794499</v>
      </c>
      <c r="CI64">
        <v>13.3318899201925</v>
      </c>
      <c r="CJ64">
        <v>12.4452866845402</v>
      </c>
      <c r="CK64">
        <v>11.5226929818519</v>
      </c>
      <c r="CL64">
        <v>10.5657318893737</v>
      </c>
      <c r="CM64">
        <v>9.5817023159066004</v>
      </c>
      <c r="CN64">
        <v>8.5727645556110801</v>
      </c>
      <c r="CO64">
        <v>7.5437346270115802</v>
      </c>
      <c r="CP64">
        <v>6.4970528488913297</v>
      </c>
      <c r="CQ64">
        <v>5.4359030453906598</v>
      </c>
      <c r="CR64">
        <v>4.3628605747714202</v>
      </c>
      <c r="CS64">
        <v>3.2802975507786898</v>
      </c>
      <c r="CT64">
        <v>2.1908029135117699</v>
      </c>
      <c r="CU64">
        <v>1.09654472543971</v>
      </c>
      <c r="CV64">
        <v>0</v>
      </c>
    </row>
    <row r="65" spans="1:100">
      <c r="A65">
        <v>0</v>
      </c>
      <c r="B65" s="1">
        <v>2.2110980160527699E-11</v>
      </c>
      <c r="C65" s="1">
        <v>6.5233145802543804E-11</v>
      </c>
      <c r="D65" s="1">
        <v>1.98669001832034E-10</v>
      </c>
      <c r="E65" s="1">
        <v>5.0130660791130205E-10</v>
      </c>
      <c r="F65" s="1">
        <v>1.39285154170817E-9</v>
      </c>
      <c r="G65" s="1">
        <v>3.3328021029614399E-9</v>
      </c>
      <c r="H65" s="1">
        <v>8.6087982062939707E-9</v>
      </c>
      <c r="I65" s="1">
        <v>1.96119446172402E-8</v>
      </c>
      <c r="J65" s="1">
        <v>4.7448994161485298E-8</v>
      </c>
      <c r="K65" s="1">
        <v>1.03184451334899E-7</v>
      </c>
      <c r="L65" s="1">
        <v>2.35214947612147E-7</v>
      </c>
      <c r="M65" s="1">
        <v>4.8940128942716098E-7</v>
      </c>
      <c r="N65" s="1">
        <v>1.0562467171076999E-6</v>
      </c>
      <c r="O65" s="1">
        <v>2.1070548378834601E-6</v>
      </c>
      <c r="P65" s="1">
        <v>4.3229382869709097E-6</v>
      </c>
      <c r="Q65" s="1">
        <v>8.2833796471653694E-6</v>
      </c>
      <c r="R65" s="1">
        <v>1.6210479621171499E-5</v>
      </c>
      <c r="S65" s="1">
        <v>2.9886482301350199E-5</v>
      </c>
      <c r="T65" s="1">
        <v>5.5952358857737297E-5</v>
      </c>
      <c r="U65" s="1">
        <v>9.94069097868484E-5</v>
      </c>
      <c r="V65">
        <v>1.78491751507791E-4</v>
      </c>
      <c r="W65">
        <v>3.0602096423382202E-4</v>
      </c>
      <c r="X65">
        <v>5.2817766681617401E-4</v>
      </c>
      <c r="Y65">
        <v>8.7502280523264395E-4</v>
      </c>
      <c r="Z65">
        <v>1.45458217127496E-3</v>
      </c>
      <c r="AA65">
        <v>2.33141356287849E-3</v>
      </c>
      <c r="AB65">
        <v>3.73943540253682E-3</v>
      </c>
      <c r="AC65">
        <v>5.8054463846719901E-3</v>
      </c>
      <c r="AD65">
        <v>8.9991348350021098E-3</v>
      </c>
      <c r="AE65">
        <v>1.35476518748115E-2</v>
      </c>
      <c r="AF65">
        <v>2.0326657137674599E-2</v>
      </c>
      <c r="AG65">
        <v>2.97052410321701E-2</v>
      </c>
      <c r="AH65">
        <v>4.32007089463236E-2</v>
      </c>
      <c r="AI65">
        <v>6.1351254641821902E-2</v>
      </c>
      <c r="AJ65">
        <v>8.6602067586274395E-2</v>
      </c>
      <c r="AK65">
        <v>0.119642543717055</v>
      </c>
      <c r="AL65">
        <v>0.164138677908678</v>
      </c>
      <c r="AM65">
        <v>0.22082912161082099</v>
      </c>
      <c r="AN65">
        <v>0.29482688905687598</v>
      </c>
      <c r="AO65">
        <v>0.38669944922817601</v>
      </c>
      <c r="AP65">
        <v>0.50307697639844295</v>
      </c>
      <c r="AQ65">
        <v>0.64400634601817097</v>
      </c>
      <c r="AR65">
        <v>0.81747149838496302</v>
      </c>
      <c r="AS65">
        <v>1.0225520695024699</v>
      </c>
      <c r="AT65">
        <v>1.2681572470036899</v>
      </c>
      <c r="AU65">
        <v>1.55193501144321</v>
      </c>
      <c r="AV65">
        <v>1.8830652492742701</v>
      </c>
      <c r="AW65">
        <v>2.2573926634912098</v>
      </c>
      <c r="AX65">
        <v>2.6835976241980299</v>
      </c>
      <c r="AY65">
        <v>3.1555458256360298</v>
      </c>
      <c r="AZ65">
        <v>3.68068484244225</v>
      </c>
      <c r="BA65">
        <v>4.25097014733017</v>
      </c>
      <c r="BB65">
        <v>4.8720663964471598</v>
      </c>
      <c r="BC65">
        <v>5.5342937204402096</v>
      </c>
      <c r="BD65">
        <v>6.24126074428652</v>
      </c>
      <c r="BE65">
        <v>6.9820106303345399</v>
      </c>
      <c r="BF65">
        <v>7.7581207160098504</v>
      </c>
      <c r="BG65">
        <v>8.5576371870644792</v>
      </c>
      <c r="BH65">
        <v>9.3803906563121604</v>
      </c>
      <c r="BI65">
        <v>10.2135031609776</v>
      </c>
      <c r="BJ65">
        <v>11.0555442538409</v>
      </c>
      <c r="BK65">
        <v>11.8925503030282</v>
      </c>
      <c r="BL65">
        <v>12.722473921811201</v>
      </c>
      <c r="BM65">
        <v>13.529974631489001</v>
      </c>
      <c r="BN65">
        <v>14.313174196204301</v>
      </c>
      <c r="BO65">
        <v>15.0551426601217</v>
      </c>
      <c r="BP65">
        <v>15.7550834723361</v>
      </c>
      <c r="BQ65">
        <v>16.394573195123101</v>
      </c>
      <c r="BR65">
        <v>16.974876175970099</v>
      </c>
      <c r="BS65">
        <v>17.476628918959001</v>
      </c>
      <c r="BT65">
        <v>17.904065460028299</v>
      </c>
      <c r="BU65">
        <v>18.2378818625298</v>
      </c>
      <c r="BV65">
        <v>18.485914993362499</v>
      </c>
      <c r="BW65">
        <v>18.630179683177701</v>
      </c>
      <c r="BX65">
        <v>18.682259748836</v>
      </c>
      <c r="BY65">
        <v>18.626705650355898</v>
      </c>
      <c r="BZ65">
        <v>18.4783704406988</v>
      </c>
      <c r="CA65">
        <v>18.225209233460198</v>
      </c>
      <c r="CB65">
        <v>17.884266980557499</v>
      </c>
      <c r="CC65">
        <v>17.4472296988911</v>
      </c>
      <c r="CD65">
        <v>16.931853958775299</v>
      </c>
      <c r="CE65">
        <v>16.333321347391099</v>
      </c>
      <c r="CF65">
        <v>15.668537357108701</v>
      </c>
      <c r="CG65">
        <v>14.9355300028869</v>
      </c>
      <c r="CH65">
        <v>14.1490517287753</v>
      </c>
      <c r="CI65">
        <v>13.3091537932579</v>
      </c>
      <c r="CJ65">
        <v>12.4276513556926</v>
      </c>
      <c r="CK65">
        <v>11.505852960854901</v>
      </c>
      <c r="CL65">
        <v>10.5524683336892</v>
      </c>
      <c r="CM65">
        <v>9.5694973043606701</v>
      </c>
      <c r="CN65">
        <v>8.5629193931421295</v>
      </c>
      <c r="CO65">
        <v>7.5350852207464101</v>
      </c>
      <c r="CP65">
        <v>6.4899635164549201</v>
      </c>
      <c r="CQ65">
        <v>5.4300756385025597</v>
      </c>
      <c r="CR65">
        <v>4.3581955036184103</v>
      </c>
      <c r="CS65">
        <v>3.2769010602743398</v>
      </c>
      <c r="CT65">
        <v>2.1884687736172501</v>
      </c>
      <c r="CU65">
        <v>1.0954243221295601</v>
      </c>
      <c r="CV65">
        <v>0</v>
      </c>
    </row>
    <row r="66" spans="1:100">
      <c r="A66">
        <v>0</v>
      </c>
      <c r="B66" s="1">
        <v>3.2406461046457003E-11</v>
      </c>
      <c r="C66" s="1">
        <v>1.09486854092406E-10</v>
      </c>
      <c r="D66" s="1">
        <v>2.81577859356425E-10</v>
      </c>
      <c r="E66" s="1">
        <v>7.8987119849292795E-10</v>
      </c>
      <c r="F66" s="1">
        <v>1.9065702991618101E-9</v>
      </c>
      <c r="G66" s="1">
        <v>4.9674644185802797E-9</v>
      </c>
      <c r="H66" s="1">
        <v>1.1415101857024699E-8</v>
      </c>
      <c r="I66" s="1">
        <v>2.78605571525567E-8</v>
      </c>
      <c r="J66" s="1">
        <v>6.1119213899778004E-8</v>
      </c>
      <c r="K66" s="1">
        <v>1.4056902049577801E-7</v>
      </c>
      <c r="L66" s="1">
        <v>2.95071311925652E-7</v>
      </c>
      <c r="M66" s="1">
        <v>6.4260424150126703E-7</v>
      </c>
      <c r="N66" s="1">
        <v>1.2933884367243601E-6</v>
      </c>
      <c r="O66" s="1">
        <v>2.67794174875619E-6</v>
      </c>
      <c r="P66" s="1">
        <v>5.1777716634133402E-6</v>
      </c>
      <c r="Q66" s="1">
        <v>1.02270423679331E-5</v>
      </c>
      <c r="R66" s="1">
        <v>1.9027441947196002E-5</v>
      </c>
      <c r="S66" s="1">
        <v>3.5957520500692299E-5</v>
      </c>
      <c r="T66" s="1">
        <v>6.4472809300372095E-5</v>
      </c>
      <c r="U66">
        <v>1.16865752274846E-4</v>
      </c>
      <c r="V66">
        <v>2.0222949330028401E-4</v>
      </c>
      <c r="W66">
        <v>3.5238843426341898E-4</v>
      </c>
      <c r="X66">
        <v>5.8927500037489196E-4</v>
      </c>
      <c r="Y66">
        <v>9.8905277676930993E-4</v>
      </c>
      <c r="Z66">
        <v>1.60024546379995E-3</v>
      </c>
      <c r="AA66">
        <v>2.5916968824253399E-3</v>
      </c>
      <c r="AB66">
        <v>4.0618500823504699E-3</v>
      </c>
      <c r="AC66">
        <v>6.3580083440875103E-3</v>
      </c>
      <c r="AD66">
        <v>9.66300084384694E-3</v>
      </c>
      <c r="AE66">
        <v>1.46405911041078E-2</v>
      </c>
      <c r="AF66">
        <v>2.16004506671745E-2</v>
      </c>
      <c r="AG66">
        <v>3.1722514201802499E-2</v>
      </c>
      <c r="AH66">
        <v>4.5481697059182598E-2</v>
      </c>
      <c r="AI66">
        <v>6.4830385593809506E-2</v>
      </c>
      <c r="AJ66">
        <v>9.0419002547575095E-2</v>
      </c>
      <c r="AK66">
        <v>0.12525581616686801</v>
      </c>
      <c r="AL66">
        <v>0.170113889568833</v>
      </c>
      <c r="AM66">
        <v>0.229309710245338</v>
      </c>
      <c r="AN66">
        <v>0.30358553749224598</v>
      </c>
      <c r="AO66">
        <v>0.39870688305766999</v>
      </c>
      <c r="AP66">
        <v>0.51510737919867899</v>
      </c>
      <c r="AQ66">
        <v>0.65994887956423198</v>
      </c>
      <c r="AR66">
        <v>0.83296305357281197</v>
      </c>
      <c r="AS66">
        <v>1.04240912663049</v>
      </c>
      <c r="AT66">
        <v>1.2868618146034601</v>
      </c>
      <c r="AU66">
        <v>1.5751377234050701</v>
      </c>
      <c r="AV66">
        <v>1.9042318657033499</v>
      </c>
      <c r="AW66">
        <v>2.28281266127125</v>
      </c>
      <c r="AX66">
        <v>2.7060118121563099</v>
      </c>
      <c r="AY66">
        <v>3.1816093251664501</v>
      </c>
      <c r="AZ66">
        <v>3.70280652360228</v>
      </c>
      <c r="BA66">
        <v>4.2758675100024099</v>
      </c>
      <c r="BB66">
        <v>4.8922206231364296</v>
      </c>
      <c r="BC66">
        <v>5.55621617336831</v>
      </c>
      <c r="BD66">
        <v>6.2578143467653602</v>
      </c>
      <c r="BE66">
        <v>6.9993371281519199</v>
      </c>
      <c r="BF66">
        <v>7.7695898448457204</v>
      </c>
      <c r="BG66">
        <v>8.5690233161790808</v>
      </c>
      <c r="BH66">
        <v>9.3854665836668403</v>
      </c>
      <c r="BI66">
        <v>10.217878169194501</v>
      </c>
      <c r="BJ66">
        <v>11.0530770824396</v>
      </c>
      <c r="BK66">
        <v>11.8890799121301</v>
      </c>
      <c r="BL66">
        <v>12.7114866963497</v>
      </c>
      <c r="BM66">
        <v>13.5180670704574</v>
      </c>
      <c r="BN66">
        <v>14.292970956813299</v>
      </c>
      <c r="BO66">
        <v>15.034549110787299</v>
      </c>
      <c r="BP66">
        <v>15.725462438516701</v>
      </c>
      <c r="BQ66">
        <v>16.365571691572502</v>
      </c>
      <c r="BR66">
        <v>16.936386559419599</v>
      </c>
      <c r="BS66">
        <v>17.440213980018399</v>
      </c>
      <c r="BT66">
        <v>17.858191592130101</v>
      </c>
      <c r="BU66">
        <v>18.1958480594121</v>
      </c>
      <c r="BV66">
        <v>18.435068457263899</v>
      </c>
      <c r="BW66">
        <v>18.585009217340801</v>
      </c>
      <c r="BX66">
        <v>18.629519008408199</v>
      </c>
      <c r="BY66">
        <v>18.581242905879201</v>
      </c>
      <c r="BZ66">
        <v>18.4270057018839</v>
      </c>
      <c r="CA66">
        <v>18.182196521084801</v>
      </c>
      <c r="CB66">
        <v>17.837180416463301</v>
      </c>
      <c r="CC66">
        <v>17.4088438542509</v>
      </c>
      <c r="CD66">
        <v>16.891107091853801</v>
      </c>
      <c r="CE66">
        <v>16.300858171731001</v>
      </c>
      <c r="CF66">
        <v>15.6351079087784</v>
      </c>
      <c r="CG66">
        <v>14.9093292521409</v>
      </c>
      <c r="CH66">
        <v>14.1228760946865</v>
      </c>
      <c r="CI66">
        <v>13.2887675872544</v>
      </c>
      <c r="CJ66">
        <v>12.4079063366291</v>
      </c>
      <c r="CK66">
        <v>11.4903757070142</v>
      </c>
      <c r="CL66">
        <v>10.537970996629401</v>
      </c>
      <c r="CM66">
        <v>9.5579299322345506</v>
      </c>
      <c r="CN66">
        <v>8.55250382516531</v>
      </c>
      <c r="CO66">
        <v>7.5266143301174901</v>
      </c>
      <c r="CP66">
        <v>6.4827280913610901</v>
      </c>
      <c r="CQ66">
        <v>5.4241994326059801</v>
      </c>
      <c r="CR66">
        <v>4.3535824924730502</v>
      </c>
      <c r="CS66">
        <v>3.2734035170509599</v>
      </c>
      <c r="CT66">
        <v>2.1862088128502601</v>
      </c>
      <c r="CU66">
        <v>1.0942581855150399</v>
      </c>
      <c r="CV66">
        <v>0</v>
      </c>
    </row>
    <row r="67" spans="1:100">
      <c r="A67">
        <v>0</v>
      </c>
      <c r="B67" s="1">
        <v>5.42966877262081E-11</v>
      </c>
      <c r="C67" s="1">
        <v>1.5604205407926E-10</v>
      </c>
      <c r="D67" s="1">
        <v>4.4631700295394199E-10</v>
      </c>
      <c r="E67" s="1">
        <v>1.08799002164379E-9</v>
      </c>
      <c r="F67" s="1">
        <v>2.8592258583491101E-9</v>
      </c>
      <c r="G67" s="1">
        <v>6.6269686449029903E-9</v>
      </c>
      <c r="H67" s="1">
        <v>1.6314032606997601E-8</v>
      </c>
      <c r="I67" s="1">
        <v>3.6099025863884498E-8</v>
      </c>
      <c r="J67" s="1">
        <v>8.3752877325679403E-8</v>
      </c>
      <c r="K67" s="1">
        <v>1.7734473806437599E-7</v>
      </c>
      <c r="L67" s="1">
        <v>3.89656324617065E-7</v>
      </c>
      <c r="M67" s="1">
        <v>7.9119736166853102E-7</v>
      </c>
      <c r="N67" s="1">
        <v>1.6529353039606399E-6</v>
      </c>
      <c r="O67" s="1">
        <v>3.2244272840426001E-6</v>
      </c>
      <c r="P67" s="1">
        <v>6.4269976504460003E-6</v>
      </c>
      <c r="Q67" s="1">
        <v>1.20650955165573E-5</v>
      </c>
      <c r="R67" s="1">
        <v>2.3010984644570399E-5</v>
      </c>
      <c r="S67" s="1">
        <v>4.1634273521322197E-5</v>
      </c>
      <c r="T67" s="1">
        <v>7.6172859846021195E-5</v>
      </c>
      <c r="U67">
        <v>1.3302144331981899E-4</v>
      </c>
      <c r="V67">
        <v>2.33979141269756E-4</v>
      </c>
      <c r="W67">
        <v>3.94884970586105E-4</v>
      </c>
      <c r="X67">
        <v>6.6909169341353495E-4</v>
      </c>
      <c r="Y67">
        <v>1.09264608298106E-3</v>
      </c>
      <c r="Z67">
        <v>1.78657224228138E-3</v>
      </c>
      <c r="AA67">
        <v>2.8262607552622101E-3</v>
      </c>
      <c r="AB67">
        <v>4.4665925626383102E-3</v>
      </c>
      <c r="AC67">
        <v>6.8523371207184804E-3</v>
      </c>
      <c r="AD67">
        <v>1.0482573746492699E-2</v>
      </c>
      <c r="AE67">
        <v>1.5611903062482601E-2</v>
      </c>
      <c r="AF67">
        <v>2.31499306132395E-2</v>
      </c>
      <c r="AG67">
        <v>3.3504702669951002E-2</v>
      </c>
      <c r="AH67">
        <v>4.8220554841033499E-2</v>
      </c>
      <c r="AI67">
        <v>6.7887950519187404E-2</v>
      </c>
      <c r="AJ67">
        <v>9.4950618913683393E-2</v>
      </c>
      <c r="AK67">
        <v>0.13016623346037701</v>
      </c>
      <c r="AL67">
        <v>0.177139385733358</v>
      </c>
      <c r="AM67">
        <v>0.23669891346483499</v>
      </c>
      <c r="AN67">
        <v>0.31379984146831902</v>
      </c>
      <c r="AO67">
        <v>0.40913366683970698</v>
      </c>
      <c r="AP67">
        <v>0.52904347126870599</v>
      </c>
      <c r="AQ67">
        <v>0.67375348964931503</v>
      </c>
      <c r="AR67">
        <v>0.85081468410687</v>
      </c>
      <c r="AS67">
        <v>1.0595623679389801</v>
      </c>
      <c r="AT67">
        <v>1.30833519280949</v>
      </c>
      <c r="AU67">
        <v>1.5951386578184401</v>
      </c>
      <c r="AV67">
        <v>1.9284803258054599</v>
      </c>
      <c r="AW67">
        <v>2.3046756553766601</v>
      </c>
      <c r="AX67">
        <v>2.7316870095976</v>
      </c>
      <c r="AY67">
        <v>3.2039531710250402</v>
      </c>
      <c r="AZ67">
        <v>3.7282197797047898</v>
      </c>
      <c r="BA67">
        <v>4.2970806521020197</v>
      </c>
      <c r="BB67">
        <v>4.9155654173143803</v>
      </c>
      <c r="BC67">
        <v>5.5746414587192401</v>
      </c>
      <c r="BD67">
        <v>6.2773774046802204</v>
      </c>
      <c r="BE67">
        <v>7.0134147964524702</v>
      </c>
      <c r="BF67">
        <v>7.7838884146191001</v>
      </c>
      <c r="BG67">
        <v>8.5773581162947394</v>
      </c>
      <c r="BH67">
        <v>9.3932910595064101</v>
      </c>
      <c r="BI67">
        <v>10.219243959776099</v>
      </c>
      <c r="BJ67">
        <v>11.053471001497901</v>
      </c>
      <c r="BK67">
        <v>11.8824178498494</v>
      </c>
      <c r="BL67">
        <v>12.7037317553948</v>
      </c>
      <c r="BM67">
        <v>13.502545591459</v>
      </c>
      <c r="BN67">
        <v>14.2766413479461</v>
      </c>
      <c r="BO67">
        <v>15.0097233459274</v>
      </c>
      <c r="BP67">
        <v>15.700568441926601</v>
      </c>
      <c r="BQ67">
        <v>16.3316174428202</v>
      </c>
      <c r="BR67">
        <v>16.903562710268002</v>
      </c>
      <c r="BS67">
        <v>17.398147573859699</v>
      </c>
      <c r="BT67">
        <v>17.818834231163599</v>
      </c>
      <c r="BU67">
        <v>18.1476143853913</v>
      </c>
      <c r="BV67">
        <v>18.3913214347542</v>
      </c>
      <c r="BW67">
        <v>18.5333480425261</v>
      </c>
      <c r="BX67">
        <v>18.584053920546001</v>
      </c>
      <c r="BY67">
        <v>18.529321966160701</v>
      </c>
      <c r="BZ67">
        <v>18.382625433249999</v>
      </c>
      <c r="CA67">
        <v>18.133095128411799</v>
      </c>
      <c r="CB67">
        <v>17.796353392243699</v>
      </c>
      <c r="CC67">
        <v>17.365037756160401</v>
      </c>
      <c r="CD67">
        <v>16.855576134568199</v>
      </c>
      <c r="CE67">
        <v>16.2638625137444</v>
      </c>
      <c r="CF67">
        <v>15.6056939958728</v>
      </c>
      <c r="CG67">
        <v>14.8795987467406</v>
      </c>
      <c r="CH67">
        <v>14.099524973197401</v>
      </c>
      <c r="CI67">
        <v>13.2658587430897</v>
      </c>
      <c r="CJ67">
        <v>12.3899383409242</v>
      </c>
      <c r="CK67">
        <v>11.473287407436899</v>
      </c>
      <c r="CL67">
        <v>10.5244291831645</v>
      </c>
      <c r="CM67">
        <v>9.5454912613241003</v>
      </c>
      <c r="CN67">
        <v>8.5424767650558007</v>
      </c>
      <c r="CO67">
        <v>7.5177959257002902</v>
      </c>
      <c r="CP67">
        <v>6.4755533055617196</v>
      </c>
      <c r="CQ67">
        <v>5.4182761747308499</v>
      </c>
      <c r="CR67">
        <v>4.3488970951813597</v>
      </c>
      <c r="CS67">
        <v>3.26996580994944</v>
      </c>
      <c r="CT67">
        <v>2.1838784105143501</v>
      </c>
      <c r="CU67">
        <v>1.0931274820069301</v>
      </c>
      <c r="CV67">
        <v>0</v>
      </c>
    </row>
    <row r="68" spans="1:100">
      <c r="A68">
        <v>0</v>
      </c>
      <c r="B68" s="1">
        <v>7.7546540253361699E-11</v>
      </c>
      <c r="C68" s="1">
        <v>2.4842154951485902E-10</v>
      </c>
      <c r="D68" s="1">
        <v>6.1850205716337399E-10</v>
      </c>
      <c r="E68" s="1">
        <v>1.6414758024713699E-9</v>
      </c>
      <c r="F68" s="1">
        <v>3.8375142637749097E-9</v>
      </c>
      <c r="G68" s="1">
        <v>9.5274360209179401E-9</v>
      </c>
      <c r="H68" s="1">
        <v>2.1262017961445801E-8</v>
      </c>
      <c r="I68" s="1">
        <v>4.9754766384289401E-8</v>
      </c>
      <c r="J68" s="1">
        <v>1.06262501871361E-7</v>
      </c>
      <c r="K68" s="1">
        <v>2.3551740371323201E-7</v>
      </c>
      <c r="L68" s="1">
        <v>4.8237875536146596E-7</v>
      </c>
      <c r="M68" s="1">
        <v>1.01669384523645E-6</v>
      </c>
      <c r="N68" s="1">
        <v>2.0007147824776701E-6</v>
      </c>
      <c r="O68" s="1">
        <v>4.0236556933401102E-6</v>
      </c>
      <c r="P68" s="1">
        <v>7.6204061253028499E-6</v>
      </c>
      <c r="Q68" s="1">
        <v>1.4665913234889201E-5</v>
      </c>
      <c r="R68" s="1">
        <v>2.6772910521452401E-5</v>
      </c>
      <c r="S68" s="1">
        <v>4.9432769270816302E-5</v>
      </c>
      <c r="T68" s="1">
        <v>8.7104758449079405E-5</v>
      </c>
      <c r="U68">
        <v>1.5463490941312701E-4</v>
      </c>
      <c r="V68">
        <v>2.6335372563929802E-4</v>
      </c>
      <c r="W68">
        <v>4.5040240840653502E-4</v>
      </c>
      <c r="X68">
        <v>7.4227205011618105E-4</v>
      </c>
      <c r="Y68">
        <v>1.22512825015013E-3</v>
      </c>
      <c r="Z68">
        <v>1.9559957955848301E-3</v>
      </c>
      <c r="AA68">
        <v>3.1205759695158899E-3</v>
      </c>
      <c r="AB68">
        <v>4.8318448104833003E-3</v>
      </c>
      <c r="AC68">
        <v>7.4621382338885397E-3</v>
      </c>
      <c r="AD68">
        <v>1.12171291646984E-2</v>
      </c>
      <c r="AE68">
        <v>1.6792165197518399E-2</v>
      </c>
      <c r="AF68">
        <v>2.4530135421157302E-2</v>
      </c>
      <c r="AG68">
        <v>3.5641631925992803E-2</v>
      </c>
      <c r="AH68">
        <v>5.0646811159498498E-2</v>
      </c>
      <c r="AI68">
        <v>7.1511634150195097E-2</v>
      </c>
      <c r="AJ68">
        <v>9.8945562528260395E-2</v>
      </c>
      <c r="AK68">
        <v>0.13592742694625801</v>
      </c>
      <c r="AL68">
        <v>0.18330670970802099</v>
      </c>
      <c r="AM68">
        <v>0.24529419959811799</v>
      </c>
      <c r="AN68">
        <v>0.32273396117859199</v>
      </c>
      <c r="AO68">
        <v>0.42117589657793603</v>
      </c>
      <c r="AP68">
        <v>0.54119557610499502</v>
      </c>
      <c r="AQ68">
        <v>0.68960556592701805</v>
      </c>
      <c r="AR68">
        <v>0.866341063900403</v>
      </c>
      <c r="AS68">
        <v>1.0791746870478001</v>
      </c>
      <c r="AT68">
        <v>1.3269702064773301</v>
      </c>
      <c r="AU68">
        <v>1.6179423772777</v>
      </c>
      <c r="AV68">
        <v>1.94947861998171</v>
      </c>
      <c r="AW68">
        <v>2.3295755074550302</v>
      </c>
      <c r="AX68">
        <v>2.7538618651287798</v>
      </c>
      <c r="AY68">
        <v>3.22943339017867</v>
      </c>
      <c r="AZ68">
        <v>3.7500709689263498</v>
      </c>
      <c r="BA68">
        <v>4.3213963595814402</v>
      </c>
      <c r="BB68">
        <v>4.9354551426487099</v>
      </c>
      <c r="BC68">
        <v>5.59603481195174</v>
      </c>
      <c r="BD68">
        <v>6.2936951131277397</v>
      </c>
      <c r="BE68">
        <v>7.0302885473857204</v>
      </c>
      <c r="BF68">
        <v>7.7951564955385102</v>
      </c>
      <c r="BG68">
        <v>8.5883651046473997</v>
      </c>
      <c r="BH68">
        <v>9.3982008384648204</v>
      </c>
      <c r="BI68">
        <v>10.2232982890876</v>
      </c>
      <c r="BJ68">
        <v>11.050883706746401</v>
      </c>
      <c r="BK68">
        <v>11.878677707874401</v>
      </c>
      <c r="BL68">
        <v>12.692706721348999</v>
      </c>
      <c r="BM68">
        <v>13.4904337324663</v>
      </c>
      <c r="BN68">
        <v>14.2565446062783</v>
      </c>
      <c r="BO68">
        <v>14.989027263956199</v>
      </c>
      <c r="BP68">
        <v>15.6712683553249</v>
      </c>
      <c r="BQ68">
        <v>16.3026566134318</v>
      </c>
      <c r="BR68">
        <v>16.865656112378499</v>
      </c>
      <c r="BS68">
        <v>17.361937452778601</v>
      </c>
      <c r="BT68">
        <v>17.773800044656301</v>
      </c>
      <c r="BU68">
        <v>18.105928564007499</v>
      </c>
      <c r="BV68">
        <v>18.341498018374601</v>
      </c>
      <c r="BW68">
        <v>18.488600884947601</v>
      </c>
      <c r="BX68">
        <v>18.5323893826675</v>
      </c>
      <c r="BY68">
        <v>18.484259322683201</v>
      </c>
      <c r="BZ68">
        <v>18.3322368850055</v>
      </c>
      <c r="CA68">
        <v>18.0903615270602</v>
      </c>
      <c r="CB68">
        <v>17.7500121812852</v>
      </c>
      <c r="CC68">
        <v>17.3267462232611</v>
      </c>
      <c r="CD68">
        <v>16.8152726549447</v>
      </c>
      <c r="CE68">
        <v>16.231299614190998</v>
      </c>
      <c r="CF68">
        <v>15.572409897555101</v>
      </c>
      <c r="CG68">
        <v>14.8531492697792</v>
      </c>
      <c r="CH68">
        <v>14.0732646694808</v>
      </c>
      <c r="CI68">
        <v>13.2451541987814</v>
      </c>
      <c r="CJ68">
        <v>12.3699803805765</v>
      </c>
      <c r="CK68">
        <v>11.457505834952199</v>
      </c>
      <c r="CL68">
        <v>10.5096901313562</v>
      </c>
      <c r="CM68">
        <v>9.5336937398543995</v>
      </c>
      <c r="CN68">
        <v>8.5318602569430606</v>
      </c>
      <c r="CO68">
        <v>7.5091906531165904</v>
      </c>
      <c r="CP68">
        <v>6.4681863953224896</v>
      </c>
      <c r="CQ68">
        <v>5.4123462198587298</v>
      </c>
      <c r="CR68">
        <v>4.3442165143969698</v>
      </c>
      <c r="CS68">
        <v>3.2664593139898899</v>
      </c>
      <c r="CT68">
        <v>2.1815932812689098</v>
      </c>
      <c r="CU68">
        <v>1.0919629707921701</v>
      </c>
      <c r="CV68">
        <v>0</v>
      </c>
    </row>
    <row r="69" spans="1:100">
      <c r="A69">
        <v>0</v>
      </c>
      <c r="B69" s="1">
        <v>1.2327749006734801E-10</v>
      </c>
      <c r="C69" s="1">
        <v>3.4603224372449801E-10</v>
      </c>
      <c r="D69" s="1">
        <v>9.3841974361651908E-10</v>
      </c>
      <c r="E69" s="1">
        <v>2.2162775133091799E-9</v>
      </c>
      <c r="F69" s="1">
        <v>5.5495170787362602E-9</v>
      </c>
      <c r="G69" s="1">
        <v>1.24893195107765E-8</v>
      </c>
      <c r="H69" s="1">
        <v>2.9473519537780499E-8</v>
      </c>
      <c r="I69" s="1">
        <v>6.34821100457613E-8</v>
      </c>
      <c r="J69" s="1">
        <v>1.4190861338521301E-7</v>
      </c>
      <c r="K69" s="1">
        <v>2.9314456411835001E-7</v>
      </c>
      <c r="L69" s="1">
        <v>6.2323108709257205E-7</v>
      </c>
      <c r="M69" s="1">
        <v>1.2370497104459E-6</v>
      </c>
      <c r="N69" s="1">
        <v>2.5097855695520598E-6</v>
      </c>
      <c r="O69" s="1">
        <v>4.7948223586792597E-6</v>
      </c>
      <c r="P69" s="1">
        <v>9.3102968973384004E-6</v>
      </c>
      <c r="Q69" s="1">
        <v>1.7146043421607799E-5</v>
      </c>
      <c r="R69" s="1">
        <v>3.1943812638224699E-5</v>
      </c>
      <c r="S69" s="1">
        <v>5.67887131809769E-5</v>
      </c>
      <c r="T69">
        <v>1.01735257724114E-4</v>
      </c>
      <c r="U69">
        <v>1.74817355391567E-4</v>
      </c>
      <c r="V69">
        <v>3.0173536024441998E-4</v>
      </c>
      <c r="W69">
        <v>5.0176467828831498E-4</v>
      </c>
      <c r="X69">
        <v>8.3585546369508898E-4</v>
      </c>
      <c r="Y69">
        <v>1.3466538093965001E-3</v>
      </c>
      <c r="Z69">
        <v>2.1685149835480502E-3</v>
      </c>
      <c r="AA69">
        <v>3.3884534163637001E-3</v>
      </c>
      <c r="AB69">
        <v>5.2821668558778404E-3</v>
      </c>
      <c r="AC69">
        <v>8.0132400125168101E-3</v>
      </c>
      <c r="AD69">
        <v>1.21089512646834E-2</v>
      </c>
      <c r="AE69">
        <v>1.7852002951019599E-2</v>
      </c>
      <c r="AF69">
        <v>2.6183163298943699E-2</v>
      </c>
      <c r="AG69">
        <v>3.7549536463041197E-2</v>
      </c>
      <c r="AH69">
        <v>5.3518036600521998E-2</v>
      </c>
      <c r="AI69">
        <v>7.4730495790005805E-2</v>
      </c>
      <c r="AJ69">
        <v>0.103624051187827</v>
      </c>
      <c r="AK69">
        <v>0.14102216193470299</v>
      </c>
      <c r="AL69">
        <v>0.19046473120090501</v>
      </c>
      <c r="AM69">
        <v>0.25286581272640302</v>
      </c>
      <c r="AN69">
        <v>0.33302502634983799</v>
      </c>
      <c r="AO69">
        <v>0.43174899120051602</v>
      </c>
      <c r="AP69">
        <v>0.55510682814952805</v>
      </c>
      <c r="AQ69">
        <v>0.70348506492118501</v>
      </c>
      <c r="AR69">
        <v>0.884029145235667</v>
      </c>
      <c r="AS69">
        <v>1.0963060162260401</v>
      </c>
      <c r="AT69">
        <v>1.3481267656490401</v>
      </c>
      <c r="AU69">
        <v>1.63781877251048</v>
      </c>
      <c r="AV69">
        <v>1.97327333591867</v>
      </c>
      <c r="AW69">
        <v>2.3512283478532399</v>
      </c>
      <c r="AX69">
        <v>2.7789915971430901</v>
      </c>
      <c r="AY69">
        <v>3.2515157564905901</v>
      </c>
      <c r="AZ69">
        <v>3.7749079967609802</v>
      </c>
      <c r="BA69">
        <v>4.3423357218634102</v>
      </c>
      <c r="BB69">
        <v>4.9582503769042301</v>
      </c>
      <c r="BC69">
        <v>5.6142043215694901</v>
      </c>
      <c r="BD69">
        <v>6.3127723483379103</v>
      </c>
      <c r="BE69">
        <v>7.0441430591941803</v>
      </c>
      <c r="BF69">
        <v>7.80904341940699</v>
      </c>
      <c r="BG69">
        <v>8.5965123957545799</v>
      </c>
      <c r="BH69">
        <v>9.4056790796994498</v>
      </c>
      <c r="BI69">
        <v>10.224517392935301</v>
      </c>
      <c r="BJ69">
        <v>11.050985912646301</v>
      </c>
      <c r="BK69">
        <v>11.871932863924201</v>
      </c>
      <c r="BL69">
        <v>12.684718740193899</v>
      </c>
      <c r="BM69">
        <v>13.474941825186701</v>
      </c>
      <c r="BN69">
        <v>14.240066780372601</v>
      </c>
      <c r="BO69">
        <v>14.9644088964647</v>
      </c>
      <c r="BP69">
        <v>15.6463504670266</v>
      </c>
      <c r="BQ69">
        <v>16.269146121443299</v>
      </c>
      <c r="BR69">
        <v>16.832964214690701</v>
      </c>
      <c r="BS69">
        <v>17.3205722660026</v>
      </c>
      <c r="BT69">
        <v>17.734730349118401</v>
      </c>
      <c r="BU69">
        <v>18.058614622165301</v>
      </c>
      <c r="BV69">
        <v>18.298149390355501</v>
      </c>
      <c r="BW69">
        <v>18.437976844209601</v>
      </c>
      <c r="BX69">
        <v>18.487349289392501</v>
      </c>
      <c r="BY69">
        <v>18.433352057613401</v>
      </c>
      <c r="BZ69">
        <v>18.288208954074399</v>
      </c>
      <c r="CA69">
        <v>18.042109273023701</v>
      </c>
      <c r="CB69">
        <v>17.7093830412831</v>
      </c>
      <c r="CC69">
        <v>17.2835244942179</v>
      </c>
      <c r="CD69">
        <v>16.7797479134504</v>
      </c>
      <c r="CE69">
        <v>16.1945904430087</v>
      </c>
      <c r="CF69">
        <v>15.542828151096501</v>
      </c>
      <c r="CG69">
        <v>14.823443523243199</v>
      </c>
      <c r="CH69">
        <v>14.049633992984299</v>
      </c>
      <c r="CI69">
        <v>13.2220931585037</v>
      </c>
      <c r="CJ69">
        <v>12.351703024141001</v>
      </c>
      <c r="CK69">
        <v>11.440188667546099</v>
      </c>
      <c r="CL69">
        <v>10.4958815942823</v>
      </c>
      <c r="CM69">
        <v>9.5210335650637195</v>
      </c>
      <c r="CN69">
        <v>8.5216505576946506</v>
      </c>
      <c r="CO69">
        <v>7.5002066726724497</v>
      </c>
      <c r="CP69">
        <v>6.4609167956643603</v>
      </c>
      <c r="CQ69">
        <v>5.4063243501597098</v>
      </c>
      <c r="CR69">
        <v>4.3394990418737596</v>
      </c>
      <c r="CS69">
        <v>3.2629759861560799</v>
      </c>
      <c r="CT69">
        <v>2.1792587851685901</v>
      </c>
      <c r="CU69">
        <v>1.09081996723761</v>
      </c>
      <c r="CV69">
        <v>0</v>
      </c>
    </row>
    <row r="70" spans="1:100">
      <c r="A70">
        <v>0</v>
      </c>
      <c r="B70" s="1">
        <v>1.7202134922635101E-10</v>
      </c>
      <c r="C70" s="1">
        <v>5.2715228937958502E-10</v>
      </c>
      <c r="D70" s="1">
        <v>1.2743001758188299E-9</v>
      </c>
      <c r="E70" s="1">
        <v>3.22341459321905E-9</v>
      </c>
      <c r="F70" s="1">
        <v>7.3167328833767099E-9</v>
      </c>
      <c r="G70" s="1">
        <v>1.74110743323088E-8</v>
      </c>
      <c r="H70" s="1">
        <v>3.78154708734591E-8</v>
      </c>
      <c r="I70" s="1">
        <v>8.5246887333181994E-8</v>
      </c>
      <c r="J70" s="1">
        <v>1.7758524260811901E-7</v>
      </c>
      <c r="K70" s="1">
        <v>3.8078134451648099E-7</v>
      </c>
      <c r="L70" s="1">
        <v>7.62259816278336E-7</v>
      </c>
      <c r="M70" s="1">
        <v>1.55991915596479E-6</v>
      </c>
      <c r="N70" s="1">
        <v>3.0058130252623699E-6</v>
      </c>
      <c r="O70" s="1">
        <v>5.8877368559499101E-6</v>
      </c>
      <c r="P70" s="1">
        <v>1.09372301702874E-5</v>
      </c>
      <c r="Q70" s="1">
        <v>2.05574345408581E-5</v>
      </c>
      <c r="R70" s="1">
        <v>3.6866906988031001E-5</v>
      </c>
      <c r="S70" s="1">
        <v>6.6638518741165496E-5</v>
      </c>
      <c r="T70">
        <v>1.15521678755029E-4</v>
      </c>
      <c r="U70">
        <v>2.01196949912413E-4</v>
      </c>
      <c r="V70">
        <v>3.3755990370803101E-4</v>
      </c>
      <c r="W70">
        <v>5.6745479729612604E-4</v>
      </c>
      <c r="X70">
        <v>9.2244216823946098E-4</v>
      </c>
      <c r="Y70">
        <v>1.49907459533707E-3</v>
      </c>
      <c r="Z70">
        <v>2.3635728402934598E-3</v>
      </c>
      <c r="AA70">
        <v>3.7186031696459601E-3</v>
      </c>
      <c r="AB70">
        <v>5.6924731172690096E-3</v>
      </c>
      <c r="AC70">
        <v>8.6819126793253303E-3</v>
      </c>
      <c r="AD70">
        <v>1.29161480774265E-2</v>
      </c>
      <c r="AE70">
        <v>1.91201761951976E-2</v>
      </c>
      <c r="AF70">
        <v>2.7670417578868699E-2</v>
      </c>
      <c r="AG70">
        <v>3.9804578679999002E-2</v>
      </c>
      <c r="AH70">
        <v>5.6087576536003401E-2</v>
      </c>
      <c r="AI70">
        <v>7.8494232932091207E-2</v>
      </c>
      <c r="AJ70">
        <v>0.10779128330886401</v>
      </c>
      <c r="AK70">
        <v>0.14692394660917299</v>
      </c>
      <c r="AL70">
        <v>0.19681440220796001</v>
      </c>
      <c r="AM70">
        <v>0.261567297454392</v>
      </c>
      <c r="AN70">
        <v>0.34212175445118698</v>
      </c>
      <c r="AO70">
        <v>0.44381958852870002</v>
      </c>
      <c r="AP70">
        <v>0.56736682406262395</v>
      </c>
      <c r="AQ70">
        <v>0.71924632825716905</v>
      </c>
      <c r="AR70">
        <v>0.899578212666855</v>
      </c>
      <c r="AS70">
        <v>1.11568251665803</v>
      </c>
      <c r="AT70">
        <v>1.3666836817938799</v>
      </c>
      <c r="AU70">
        <v>1.66024242521839</v>
      </c>
      <c r="AV70">
        <v>1.9940985556966</v>
      </c>
      <c r="AW70">
        <v>2.3756343841573302</v>
      </c>
      <c r="AX70">
        <v>2.8009244430713398</v>
      </c>
      <c r="AY70">
        <v>3.2764411161428102</v>
      </c>
      <c r="AZ70">
        <v>3.7964853843286801</v>
      </c>
      <c r="BA70">
        <v>4.3660943175332196</v>
      </c>
      <c r="BB70">
        <v>4.9778696288202102</v>
      </c>
      <c r="BC70">
        <v>5.6350852218000398</v>
      </c>
      <c r="BD70">
        <v>6.3288456635409602</v>
      </c>
      <c r="BE70">
        <v>7.06057258737889</v>
      </c>
      <c r="BF70">
        <v>7.8201020413130298</v>
      </c>
      <c r="BG70">
        <v>8.6071442724772496</v>
      </c>
      <c r="BH70">
        <v>9.4104181780520104</v>
      </c>
      <c r="BI70">
        <v>10.2282561941081</v>
      </c>
      <c r="BJ70">
        <v>11.048280344114101</v>
      </c>
      <c r="BK70">
        <v>11.8679339371702</v>
      </c>
      <c r="BL70">
        <v>12.6736629724682</v>
      </c>
      <c r="BM70">
        <v>13.462643741581299</v>
      </c>
      <c r="BN70">
        <v>14.2200831892166</v>
      </c>
      <c r="BO70">
        <v>14.9436326291549</v>
      </c>
      <c r="BP70">
        <v>15.6173689681155</v>
      </c>
      <c r="BQ70">
        <v>16.2402471164703</v>
      </c>
      <c r="BR70">
        <v>16.7956212941423</v>
      </c>
      <c r="BS70">
        <v>17.2845817815865</v>
      </c>
      <c r="BT70">
        <v>17.690496182184599</v>
      </c>
      <c r="BU70">
        <v>18.017283364785499</v>
      </c>
      <c r="BV70">
        <v>18.2492928063308</v>
      </c>
      <c r="BW70">
        <v>18.393653889960699</v>
      </c>
      <c r="BX70">
        <v>18.436698147681099</v>
      </c>
      <c r="BY70">
        <v>18.388690580451001</v>
      </c>
      <c r="BZ70">
        <v>18.238740231093701</v>
      </c>
      <c r="CA70">
        <v>17.999662263185598</v>
      </c>
      <c r="CB70">
        <v>17.663748206773999</v>
      </c>
      <c r="CC70">
        <v>17.2453446577038</v>
      </c>
      <c r="CD70">
        <v>16.739871277510002</v>
      </c>
      <c r="CE70">
        <v>16.161954080488201</v>
      </c>
      <c r="CF70">
        <v>15.5096932064854</v>
      </c>
      <c r="CG70">
        <v>14.7967753210645</v>
      </c>
      <c r="CH70">
        <v>14.023305653915701</v>
      </c>
      <c r="CI70">
        <v>13.2010970015615</v>
      </c>
      <c r="CJ70">
        <v>12.3315521552472</v>
      </c>
      <c r="CK70">
        <v>11.4241202363783</v>
      </c>
      <c r="CL70">
        <v>10.480916525864499</v>
      </c>
      <c r="CM70">
        <v>9.5090114257699998</v>
      </c>
      <c r="CN70">
        <v>8.5108407276446201</v>
      </c>
      <c r="CO70">
        <v>7.4914621365993597</v>
      </c>
      <c r="CP70">
        <v>6.45341853710105</v>
      </c>
      <c r="CQ70">
        <v>5.4003302473968704</v>
      </c>
      <c r="CR70">
        <v>4.3347471456322104</v>
      </c>
      <c r="CS70">
        <v>3.2594508549738701</v>
      </c>
      <c r="CT70">
        <v>2.1769451928662802</v>
      </c>
      <c r="CU70">
        <v>1.0896532040773601</v>
      </c>
      <c r="CV70">
        <v>0</v>
      </c>
    </row>
    <row r="71" spans="1:100">
      <c r="A71">
        <v>0</v>
      </c>
      <c r="B71" s="1">
        <v>2.6174504878052399E-10</v>
      </c>
      <c r="C71" s="1">
        <v>7.1924059305973295E-10</v>
      </c>
      <c r="D71" s="1">
        <v>1.86326377598971E-9</v>
      </c>
      <c r="E71" s="1">
        <v>4.2740744908701996E-9</v>
      </c>
      <c r="F71" s="1">
        <v>1.02572342311762E-8</v>
      </c>
      <c r="G71" s="1">
        <v>2.2463001327495701E-8</v>
      </c>
      <c r="H71" s="1">
        <v>5.1058710633559602E-8</v>
      </c>
      <c r="I71" s="1">
        <v>1.07251287352637E-7</v>
      </c>
      <c r="J71" s="1">
        <v>2.3190553845849701E-7</v>
      </c>
      <c r="K71" s="1">
        <v>4.6813970574469199E-7</v>
      </c>
      <c r="L71" s="1">
        <v>9.6618844156138893E-7</v>
      </c>
      <c r="M71" s="1">
        <v>1.87755407547424E-6</v>
      </c>
      <c r="N71" s="1">
        <v>3.70946770634345E-6</v>
      </c>
      <c r="O71" s="1">
        <v>6.9498459029384098E-6</v>
      </c>
      <c r="P71" s="1">
        <v>1.31768785878417E-5</v>
      </c>
      <c r="Q71" s="1">
        <v>2.38351758983932E-5</v>
      </c>
      <c r="R71" s="1">
        <v>4.3463355247952197E-5</v>
      </c>
      <c r="S71" s="1">
        <v>7.6003177388922694E-5</v>
      </c>
      <c r="T71">
        <v>1.33549813215354E-4</v>
      </c>
      <c r="U71">
        <v>2.26033914405148E-4</v>
      </c>
      <c r="V71">
        <v>3.8339055420634499E-4</v>
      </c>
      <c r="W71">
        <v>6.2875011120019301E-4</v>
      </c>
      <c r="X71">
        <v>1.0310482457550499E-3</v>
      </c>
      <c r="Y71">
        <v>1.6401288460878699E-3</v>
      </c>
      <c r="Z71">
        <v>2.6039335616475502E-3</v>
      </c>
      <c r="AA71">
        <v>4.0218345825985304E-3</v>
      </c>
      <c r="AB71">
        <v>6.1901022283413097E-3</v>
      </c>
      <c r="AC71">
        <v>9.2918626389873193E-3</v>
      </c>
      <c r="AD71">
        <v>1.38813465100648E-2</v>
      </c>
      <c r="AE71">
        <v>2.0269820695488602E-2</v>
      </c>
      <c r="AF71">
        <v>2.94265382404237E-2</v>
      </c>
      <c r="AG71">
        <v>4.1837508689887302E-2</v>
      </c>
      <c r="AH71">
        <v>5.9088169220644297E-2</v>
      </c>
      <c r="AI71">
        <v>8.1870525982626799E-2</v>
      </c>
      <c r="AJ71">
        <v>0.112610733641397</v>
      </c>
      <c r="AK71">
        <v>0.152195264835427</v>
      </c>
      <c r="AL71">
        <v>0.204096997635306</v>
      </c>
      <c r="AM71">
        <v>0.26931006271206998</v>
      </c>
      <c r="AN71">
        <v>0.35248200922073902</v>
      </c>
      <c r="AO71">
        <v>0.45452579524234199</v>
      </c>
      <c r="AP71">
        <v>0.58124963570632804</v>
      </c>
      <c r="AQ71">
        <v>0.73318799456258799</v>
      </c>
      <c r="AR71">
        <v>0.91710669826178304</v>
      </c>
      <c r="AS71">
        <v>1.1327819786189199</v>
      </c>
      <c r="AT71">
        <v>1.38753689515532</v>
      </c>
      <c r="AU71">
        <v>1.6799881448747001</v>
      </c>
      <c r="AV71">
        <v>2.0174616077080301</v>
      </c>
      <c r="AW71">
        <v>2.3970739570794399</v>
      </c>
      <c r="AX71">
        <v>2.8255354840084901</v>
      </c>
      <c r="AY71">
        <v>3.29825963774887</v>
      </c>
      <c r="AZ71">
        <v>3.82077207018783</v>
      </c>
      <c r="BA71">
        <v>4.3867558427936197</v>
      </c>
      <c r="BB71">
        <v>5.0001353668497002</v>
      </c>
      <c r="BC71">
        <v>5.6529921976929698</v>
      </c>
      <c r="BD71">
        <v>6.3474492397684896</v>
      </c>
      <c r="BE71">
        <v>7.0741958271260303</v>
      </c>
      <c r="BF71">
        <v>7.8335833021557697</v>
      </c>
      <c r="BG71">
        <v>8.6150977929384194</v>
      </c>
      <c r="BH71">
        <v>9.41755459218788</v>
      </c>
      <c r="BI71">
        <v>10.2293273997435</v>
      </c>
      <c r="BJ71">
        <v>11.0480987712087</v>
      </c>
      <c r="BK71">
        <v>11.861110903868701</v>
      </c>
      <c r="BL71">
        <v>12.665456322037601</v>
      </c>
      <c r="BM71">
        <v>13.447188494057199</v>
      </c>
      <c r="BN71">
        <v>14.203477085445099</v>
      </c>
      <c r="BO71">
        <v>14.9192242096758</v>
      </c>
      <c r="BP71">
        <v>15.592448454718699</v>
      </c>
      <c r="BQ71">
        <v>16.207170170835699</v>
      </c>
      <c r="BR71">
        <v>16.7630785859307</v>
      </c>
      <c r="BS71">
        <v>17.243889199032001</v>
      </c>
      <c r="BT71">
        <v>17.651723845366</v>
      </c>
      <c r="BU71">
        <v>17.9708422716683</v>
      </c>
      <c r="BV71">
        <v>18.206345110952299</v>
      </c>
      <c r="BW71">
        <v>18.344008645264999</v>
      </c>
      <c r="BX71">
        <v>18.392082753455401</v>
      </c>
      <c r="BY71">
        <v>18.338738617208701</v>
      </c>
      <c r="BZ71">
        <v>18.1950676980038</v>
      </c>
      <c r="CA71">
        <v>17.952212579818902</v>
      </c>
      <c r="CB71">
        <v>17.623328355371299</v>
      </c>
      <c r="CC71">
        <v>17.2026804404533</v>
      </c>
      <c r="CD71">
        <v>16.704373807264201</v>
      </c>
      <c r="CE71">
        <v>16.125525678767499</v>
      </c>
      <c r="CF71">
        <v>15.4799712708905</v>
      </c>
      <c r="CG71">
        <v>14.767104948017799</v>
      </c>
      <c r="CH71">
        <v>13.999423551165</v>
      </c>
      <c r="CI71">
        <v>13.177902266521</v>
      </c>
      <c r="CJ71">
        <v>12.3129874896955</v>
      </c>
      <c r="CK71">
        <v>11.406592058472301</v>
      </c>
      <c r="CL71">
        <v>10.466852844969999</v>
      </c>
      <c r="CM71">
        <v>9.4961412827348504</v>
      </c>
      <c r="CN71">
        <v>8.5004488601138792</v>
      </c>
      <c r="CO71">
        <v>7.4823162824573703</v>
      </c>
      <c r="CP71">
        <v>6.4460466389001798</v>
      </c>
      <c r="CQ71">
        <v>5.39420778948723</v>
      </c>
      <c r="CR71">
        <v>4.32998768307431</v>
      </c>
      <c r="CS71">
        <v>3.25591826296374</v>
      </c>
      <c r="CT71">
        <v>2.1745998927924299</v>
      </c>
      <c r="CU71">
        <v>1.0884962085860199</v>
      </c>
      <c r="CV71">
        <v>0</v>
      </c>
    </row>
    <row r="72" spans="1:100">
      <c r="A72">
        <v>0</v>
      </c>
      <c r="B72" s="1">
        <v>3.5766279157487899E-10</v>
      </c>
      <c r="C72" s="1">
        <v>1.0556391359986099E-9</v>
      </c>
      <c r="D72" s="1">
        <v>2.4839896666454598E-9</v>
      </c>
      <c r="E72" s="1">
        <v>6.02452551332868E-9</v>
      </c>
      <c r="F72" s="1">
        <v>1.33063118356228E-8</v>
      </c>
      <c r="G72" s="1">
        <v>3.0494073010270501E-8</v>
      </c>
      <c r="H72" s="1">
        <v>6.4581175665936205E-8</v>
      </c>
      <c r="I72" s="1">
        <v>1.4079750780216101E-7</v>
      </c>
      <c r="J72" s="1">
        <v>2.8657969738686099E-7</v>
      </c>
      <c r="K72" s="1">
        <v>5.9642884432463802E-7</v>
      </c>
      <c r="L72" s="1">
        <v>1.1687137216285099E-6</v>
      </c>
      <c r="M72" s="1">
        <v>2.3286225939828599E-6</v>
      </c>
      <c r="N72" s="1">
        <v>4.3996153435490701E-6</v>
      </c>
      <c r="O72" s="1">
        <v>8.4133066022094793E-6</v>
      </c>
      <c r="P72" s="1">
        <v>1.5348198254409301E-5</v>
      </c>
      <c r="Q72" s="1">
        <v>2.82304180975068E-5</v>
      </c>
      <c r="R72" s="1">
        <v>4.9790060215743798E-5</v>
      </c>
      <c r="S72" s="1">
        <v>8.8256516094798506E-5</v>
      </c>
      <c r="T72">
        <v>1.50669171243401E-4</v>
      </c>
      <c r="U72">
        <v>2.5782145832473503E-4</v>
      </c>
      <c r="V72">
        <v>4.2651198363074399E-4</v>
      </c>
      <c r="W72">
        <v>7.0565001420508898E-4</v>
      </c>
      <c r="X72">
        <v>1.13237165398625E-3</v>
      </c>
      <c r="Y72">
        <v>1.8139436625490299E-3</v>
      </c>
      <c r="Z72">
        <v>2.8264407512892898E-3</v>
      </c>
      <c r="AA72">
        <v>4.3895142287465102E-3</v>
      </c>
      <c r="AB72">
        <v>6.6475136831438903E-3</v>
      </c>
      <c r="AC72">
        <v>1.00208471345987E-2</v>
      </c>
      <c r="AD72">
        <v>1.47628517640945E-2</v>
      </c>
      <c r="AE72">
        <v>2.1626259941649101E-2</v>
      </c>
      <c r="AF72">
        <v>3.1021122163642698E-2</v>
      </c>
      <c r="AG72">
        <v>4.4208956829721098E-2</v>
      </c>
      <c r="AH72">
        <v>6.1798700373944797E-2</v>
      </c>
      <c r="AI72">
        <v>8.5769872922052501E-2</v>
      </c>
      <c r="AJ72">
        <v>0.116944452173674</v>
      </c>
      <c r="AK72">
        <v>0.158230693622293</v>
      </c>
      <c r="AL72">
        <v>0.21061955045097999</v>
      </c>
      <c r="AM72">
        <v>0.27810991461370299</v>
      </c>
      <c r="AN72">
        <v>0.36172921058207602</v>
      </c>
      <c r="AO72">
        <v>0.46661902191910998</v>
      </c>
      <c r="AP72">
        <v>0.59360474971854205</v>
      </c>
      <c r="AQ72">
        <v>0.74885836353562596</v>
      </c>
      <c r="AR72">
        <v>0.93266742082417398</v>
      </c>
      <c r="AS72">
        <v>1.15193100034676</v>
      </c>
      <c r="AT72">
        <v>1.4060080984149801</v>
      </c>
      <c r="AU72">
        <v>1.7020490293005399</v>
      </c>
      <c r="AV72">
        <v>2.0381096621116899</v>
      </c>
      <c r="AW72">
        <v>2.4210100540826902</v>
      </c>
      <c r="AX72">
        <v>2.8472241711460402</v>
      </c>
      <c r="AY72">
        <v>3.3226558943111799</v>
      </c>
      <c r="AZ72">
        <v>3.8420730268695702</v>
      </c>
      <c r="BA72">
        <v>4.4099797610042604</v>
      </c>
      <c r="BB72">
        <v>5.0194792471754202</v>
      </c>
      <c r="BC72">
        <v>5.6733763011967699</v>
      </c>
      <c r="BD72">
        <v>6.36327111695668</v>
      </c>
      <c r="BE72">
        <v>7.0901898620854098</v>
      </c>
      <c r="BF72">
        <v>7.8444255398746998</v>
      </c>
      <c r="BG72">
        <v>8.6253595240871501</v>
      </c>
      <c r="BH72">
        <v>9.4221194362579208</v>
      </c>
      <c r="BI72">
        <v>10.2327566960592</v>
      </c>
      <c r="BJ72">
        <v>11.045276744194201</v>
      </c>
      <c r="BK72">
        <v>11.856864213768</v>
      </c>
      <c r="BL72">
        <v>12.654375831424501</v>
      </c>
      <c r="BM72">
        <v>13.434721139547699</v>
      </c>
      <c r="BN72">
        <v>14.1836117665381</v>
      </c>
      <c r="BO72">
        <v>14.898387998873799</v>
      </c>
      <c r="BP72">
        <v>15.563782215545</v>
      </c>
      <c r="BQ72">
        <v>16.1783516533349</v>
      </c>
      <c r="BR72">
        <v>16.726280662953801</v>
      </c>
      <c r="BS72">
        <v>17.208130975315999</v>
      </c>
      <c r="BT72">
        <v>17.6082528975504</v>
      </c>
      <c r="BU72">
        <v>17.929870634029299</v>
      </c>
      <c r="BV72">
        <v>18.1584038515164</v>
      </c>
      <c r="BW72">
        <v>18.300109826465</v>
      </c>
      <c r="BX72">
        <v>18.342387813681199</v>
      </c>
      <c r="BY72">
        <v>18.2944784935592</v>
      </c>
      <c r="BZ72">
        <v>18.146467440503599</v>
      </c>
      <c r="CA72">
        <v>17.910058317750199</v>
      </c>
      <c r="CB72">
        <v>17.578364147040801</v>
      </c>
      <c r="CC72">
        <v>17.164627668500501</v>
      </c>
      <c r="CD72">
        <v>16.6649084745635</v>
      </c>
      <c r="CE72">
        <v>16.092839601871201</v>
      </c>
      <c r="CF72">
        <v>15.4469884325426</v>
      </c>
      <c r="CG72">
        <v>14.740245561767599</v>
      </c>
      <c r="CH72">
        <v>13.973042006147301</v>
      </c>
      <c r="CI72">
        <v>13.156639455352099</v>
      </c>
      <c r="CJ72">
        <v>12.2926619690406</v>
      </c>
      <c r="CK72">
        <v>11.3902536051555</v>
      </c>
      <c r="CL72">
        <v>10.451676394090899</v>
      </c>
      <c r="CM72">
        <v>9.4839006611457908</v>
      </c>
      <c r="CN72">
        <v>8.4894531841464609</v>
      </c>
      <c r="CO72">
        <v>7.4734291201660303</v>
      </c>
      <c r="CP72">
        <v>6.4384177280308599</v>
      </c>
      <c r="CQ72">
        <v>5.3881409735572401</v>
      </c>
      <c r="CR72">
        <v>4.3251615193624602</v>
      </c>
      <c r="CS72">
        <v>3.2523662774339801</v>
      </c>
      <c r="CT72">
        <v>2.1722550889152301</v>
      </c>
      <c r="CU72">
        <v>1.08732387164001</v>
      </c>
      <c r="CV72">
        <v>0</v>
      </c>
    </row>
    <row r="73" spans="1:100">
      <c r="A73">
        <v>0</v>
      </c>
      <c r="B73" s="1">
        <v>5.2441643247081502E-10</v>
      </c>
      <c r="C73" s="1">
        <v>1.4135224872479399E-9</v>
      </c>
      <c r="D73" s="1">
        <v>3.5189604715032798E-9</v>
      </c>
      <c r="E73" s="1">
        <v>7.8577382463780392E-9</v>
      </c>
      <c r="F73" s="1">
        <v>1.8160239513276001E-8</v>
      </c>
      <c r="G73" s="1">
        <v>3.87747503359693E-8</v>
      </c>
      <c r="H73" s="1">
        <v>8.5224498111409995E-8</v>
      </c>
      <c r="I73" s="1">
        <v>1.74884777951914E-7</v>
      </c>
      <c r="J73" s="1">
        <v>3.6697250648986901E-7</v>
      </c>
      <c r="K73" s="1">
        <v>7.2502235220402199E-7</v>
      </c>
      <c r="L73" s="1">
        <v>1.45664947920324E-6</v>
      </c>
      <c r="M73" s="1">
        <v>2.7750536938166702E-6</v>
      </c>
      <c r="N73" s="1">
        <v>5.3515376130052197E-6</v>
      </c>
      <c r="O73" s="1">
        <v>9.8446947950438007E-6</v>
      </c>
      <c r="P73" s="1">
        <v>1.82623890679492E-5</v>
      </c>
      <c r="Q73" s="1">
        <v>3.24823550123252E-5</v>
      </c>
      <c r="R73" s="1">
        <v>5.8074398958544498E-5</v>
      </c>
      <c r="S73" s="1">
        <v>9.9990153736877202E-5</v>
      </c>
      <c r="T73">
        <v>1.7259159089044E-4</v>
      </c>
      <c r="U73">
        <v>2.8797519505482602E-4</v>
      </c>
      <c r="V73">
        <v>4.8063126121222901E-4</v>
      </c>
      <c r="W73">
        <v>7.7796598271642997E-4</v>
      </c>
      <c r="X73">
        <v>1.25724833468924E-3</v>
      </c>
      <c r="Y73">
        <v>1.9760969518359999E-3</v>
      </c>
      <c r="Z73">
        <v>3.0962231817606E-3</v>
      </c>
      <c r="AA73">
        <v>4.7300279574471896E-3</v>
      </c>
      <c r="AB73">
        <v>7.1940273417020499E-3</v>
      </c>
      <c r="AC73">
        <v>1.0691496011838801E-2</v>
      </c>
      <c r="AD73">
        <v>1.5802339502643401E-2</v>
      </c>
      <c r="AE73">
        <v>2.28666724234242E-2</v>
      </c>
      <c r="AF73">
        <v>3.2879678661244298E-2</v>
      </c>
      <c r="AG73">
        <v>4.6365892180012303E-2</v>
      </c>
      <c r="AH73">
        <v>6.4925600585847995E-2</v>
      </c>
      <c r="AI73">
        <v>8.9299542206774496E-2</v>
      </c>
      <c r="AJ73">
        <v>0.12189916665020301</v>
      </c>
      <c r="AK73">
        <v>0.16367097515852599</v>
      </c>
      <c r="AL73">
        <v>0.218019289044658</v>
      </c>
      <c r="AM73">
        <v>0.28601309119847201</v>
      </c>
      <c r="AN73">
        <v>0.37215176311272002</v>
      </c>
      <c r="AO73">
        <v>0.477446020985685</v>
      </c>
      <c r="AP73">
        <v>0.60745601386719095</v>
      </c>
      <c r="AQ73">
        <v>0.762850530836643</v>
      </c>
      <c r="AR73">
        <v>0.95004013671885201</v>
      </c>
      <c r="AS73">
        <v>1.16898962443412</v>
      </c>
      <c r="AT73">
        <v>1.42657037649547</v>
      </c>
      <c r="AU73">
        <v>1.7216586832440799</v>
      </c>
      <c r="AV73">
        <v>2.0610611441000102</v>
      </c>
      <c r="AW73">
        <v>2.4422337793779398</v>
      </c>
      <c r="AX73">
        <v>2.8713407981359098</v>
      </c>
      <c r="AY73">
        <v>3.3442087449138702</v>
      </c>
      <c r="AZ73">
        <v>3.8658329316419602</v>
      </c>
      <c r="BA73">
        <v>4.4303602095021297</v>
      </c>
      <c r="BB73">
        <v>5.0412340554220201</v>
      </c>
      <c r="BC73">
        <v>5.6910152044486697</v>
      </c>
      <c r="BD73">
        <v>6.3814128423473999</v>
      </c>
      <c r="BE73">
        <v>7.1035751590890799</v>
      </c>
      <c r="BF73">
        <v>7.8575077100220501</v>
      </c>
      <c r="BG73">
        <v>8.6331142287867202</v>
      </c>
      <c r="BH73">
        <v>9.4289193365968593</v>
      </c>
      <c r="BI73">
        <v>10.233679262342701</v>
      </c>
      <c r="BJ73">
        <v>11.0448197806992</v>
      </c>
      <c r="BK73">
        <v>11.8499670463285</v>
      </c>
      <c r="BL73">
        <v>12.645964339753199</v>
      </c>
      <c r="BM73">
        <v>13.419308345792601</v>
      </c>
      <c r="BN73">
        <v>14.166895713157301</v>
      </c>
      <c r="BO73">
        <v>14.874190811198201</v>
      </c>
      <c r="BP73">
        <v>15.5388780738931</v>
      </c>
      <c r="BQ73">
        <v>16.145697843531099</v>
      </c>
      <c r="BR73">
        <v>16.693902101298001</v>
      </c>
      <c r="BS73">
        <v>17.168084064153401</v>
      </c>
      <c r="BT73">
        <v>17.569785846530198</v>
      </c>
      <c r="BU73">
        <v>17.884259219723301</v>
      </c>
      <c r="BV73">
        <v>18.115858502672499</v>
      </c>
      <c r="BW73">
        <v>18.251390112476098</v>
      </c>
      <c r="BX73">
        <v>18.2981960330855</v>
      </c>
      <c r="BY73">
        <v>18.2454286444217</v>
      </c>
      <c r="BZ73">
        <v>18.103152386351699</v>
      </c>
      <c r="CA73">
        <v>17.8633686442517</v>
      </c>
      <c r="CB73">
        <v>17.538163416203599</v>
      </c>
      <c r="CC73">
        <v>17.122496137956102</v>
      </c>
      <c r="CD73">
        <v>16.6294571319734</v>
      </c>
      <c r="CE73">
        <v>16.0566862765194</v>
      </c>
      <c r="CF73">
        <v>15.4171514988338</v>
      </c>
      <c r="CG73">
        <v>14.710619826193399</v>
      </c>
      <c r="CH73">
        <v>13.9489344985116</v>
      </c>
      <c r="CI73">
        <v>13.1333277369491</v>
      </c>
      <c r="CJ73">
        <v>12.2738308390295</v>
      </c>
      <c r="CK73">
        <v>11.3725308700376</v>
      </c>
      <c r="CL73">
        <v>10.437369118369499</v>
      </c>
      <c r="CM73">
        <v>9.4708315065592199</v>
      </c>
      <c r="CN73">
        <v>8.4788806565257193</v>
      </c>
      <c r="CO73">
        <v>7.4641253293702103</v>
      </c>
      <c r="CP73">
        <v>6.4309377004850203</v>
      </c>
      <c r="CQ73">
        <v>5.3819166506938698</v>
      </c>
      <c r="CR73">
        <v>4.3203517833729501</v>
      </c>
      <c r="CS73">
        <v>3.2487814636047498</v>
      </c>
      <c r="CT73">
        <v>2.1698932748245601</v>
      </c>
      <c r="CU73">
        <v>1.0861514710012601</v>
      </c>
      <c r="CV73">
        <v>0</v>
      </c>
    </row>
    <row r="74" spans="1:100">
      <c r="A74">
        <v>0</v>
      </c>
      <c r="B74" s="1">
        <v>7.0311434740090598E-10</v>
      </c>
      <c r="C74" s="1">
        <v>2.0095251326922601E-9</v>
      </c>
      <c r="D74" s="1">
        <v>4.6132969689067904E-9</v>
      </c>
      <c r="E74" s="1">
        <v>1.07799627574694E-8</v>
      </c>
      <c r="F74" s="1">
        <v>2.3213124195615699E-8</v>
      </c>
      <c r="G74" s="1">
        <v>5.1434016442815498E-8</v>
      </c>
      <c r="H74" s="1">
        <v>1.06397658823291E-7</v>
      </c>
      <c r="I74" s="1">
        <v>2.2507422781366501E-7</v>
      </c>
      <c r="J74" s="1">
        <v>4.4829394390620599E-7</v>
      </c>
      <c r="K74" s="1">
        <v>9.0807522003370496E-7</v>
      </c>
      <c r="L74" s="1">
        <v>1.7441702521341999E-6</v>
      </c>
      <c r="M74" s="1">
        <v>3.39151274905848E-6</v>
      </c>
      <c r="N74" s="1">
        <v>6.2907075118017298E-6</v>
      </c>
      <c r="O74" s="1">
        <v>1.17677179695685E-5</v>
      </c>
      <c r="P74" s="1">
        <v>2.1105502186969799E-5</v>
      </c>
      <c r="Q74" s="1">
        <v>3.8054673233228401E-5</v>
      </c>
      <c r="R74" s="1">
        <v>6.6073017266280002E-5</v>
      </c>
      <c r="S74">
        <v>1.1502613810074E-4</v>
      </c>
      <c r="T74">
        <v>1.9355485272574299E-4</v>
      </c>
      <c r="U74">
        <v>3.2583870143140401E-4</v>
      </c>
      <c r="V74">
        <v>5.3192380233216003E-4</v>
      </c>
      <c r="W74">
        <v>8.6712032164605103E-4</v>
      </c>
      <c r="X74">
        <v>1.3746358046244701E-3</v>
      </c>
      <c r="Y74">
        <v>2.1727229820971499E-3</v>
      </c>
      <c r="Z74">
        <v>3.3479256691839698E-3</v>
      </c>
      <c r="AA74">
        <v>5.1368233156456403E-3</v>
      </c>
      <c r="AB74">
        <v>7.7004272917841699E-3</v>
      </c>
      <c r="AC74">
        <v>1.1482049673966E-2</v>
      </c>
      <c r="AD74">
        <v>1.67595493233317E-2</v>
      </c>
      <c r="AE74">
        <v>2.4311522348773401E-2</v>
      </c>
      <c r="AF74">
        <v>3.4581550228908797E-2</v>
      </c>
      <c r="AG74">
        <v>4.88519046746754E-2</v>
      </c>
      <c r="AH74">
        <v>6.7774574861242498E-2</v>
      </c>
      <c r="AI74">
        <v>9.3330126789800294E-2</v>
      </c>
      <c r="AJ74">
        <v>0.126393536842001</v>
      </c>
      <c r="AK74">
        <v>0.169833462793652</v>
      </c>
      <c r="AL74">
        <v>0.22470557829582199</v>
      </c>
      <c r="AM74">
        <v>0.29490407738108398</v>
      </c>
      <c r="AN74">
        <v>0.38153800023249101</v>
      </c>
      <c r="AO74">
        <v>0.48955673113987003</v>
      </c>
      <c r="AP74">
        <v>0.61989443067028505</v>
      </c>
      <c r="AQ74">
        <v>0.77843012440389403</v>
      </c>
      <c r="AR74">
        <v>0.96560247881705097</v>
      </c>
      <c r="AS74">
        <v>1.1879189439636999</v>
      </c>
      <c r="AT74">
        <v>1.4449490782922301</v>
      </c>
      <c r="AU74">
        <v>1.74337261875667</v>
      </c>
      <c r="AV74">
        <v>2.08152852956679</v>
      </c>
      <c r="AW74">
        <v>2.4657216272831599</v>
      </c>
      <c r="AX74">
        <v>2.89278365286571</v>
      </c>
      <c r="AY74">
        <v>3.3680993024894299</v>
      </c>
      <c r="AZ74">
        <v>3.8868554462966798</v>
      </c>
      <c r="BA74">
        <v>4.4530700278513899</v>
      </c>
      <c r="BB74">
        <v>5.0602986339443303</v>
      </c>
      <c r="BC74">
        <v>5.7109172839959896</v>
      </c>
      <c r="BD74">
        <v>6.3969775349804499</v>
      </c>
      <c r="BE74">
        <v>7.1191425738428098</v>
      </c>
      <c r="BF74">
        <v>7.8681279542595899</v>
      </c>
      <c r="BG74">
        <v>8.6430115374189995</v>
      </c>
      <c r="BH74">
        <v>9.4333071973853606</v>
      </c>
      <c r="BI74">
        <v>10.236805752721899</v>
      </c>
      <c r="BJ74">
        <v>11.041883086862899</v>
      </c>
      <c r="BK74">
        <v>11.845483559948301</v>
      </c>
      <c r="BL74">
        <v>12.634864228934401</v>
      </c>
      <c r="BM74">
        <v>13.406687592841999</v>
      </c>
      <c r="BN74">
        <v>14.1471525011886</v>
      </c>
      <c r="BO74">
        <v>14.853312971878699</v>
      </c>
      <c r="BP74">
        <v>15.5105230022952</v>
      </c>
      <c r="BQ74">
        <v>16.116976242714301</v>
      </c>
      <c r="BR74">
        <v>16.657631176791401</v>
      </c>
      <c r="BS74">
        <v>17.132568775718902</v>
      </c>
      <c r="BT74">
        <v>17.527043926030199</v>
      </c>
      <c r="BU74">
        <v>17.843650915503801</v>
      </c>
      <c r="BV74">
        <v>18.068785342831202</v>
      </c>
      <c r="BW74">
        <v>18.207914524770999</v>
      </c>
      <c r="BX74">
        <v>18.249405111541702</v>
      </c>
      <c r="BY74">
        <v>18.201569298412601</v>
      </c>
      <c r="BZ74">
        <v>18.055373719176998</v>
      </c>
      <c r="CA74">
        <v>17.8215121161371</v>
      </c>
      <c r="CB74">
        <v>17.493837011605901</v>
      </c>
      <c r="CC74">
        <v>17.0845839913659</v>
      </c>
      <c r="CD74">
        <v>16.5903885257325</v>
      </c>
      <c r="CE74">
        <v>16.0239719546259</v>
      </c>
      <c r="CF74">
        <v>15.384323020306001</v>
      </c>
      <c r="CG74">
        <v>14.683594535223101</v>
      </c>
      <c r="CH74">
        <v>13.9225129959101</v>
      </c>
      <c r="CI74">
        <v>13.111821570134101</v>
      </c>
      <c r="CJ74">
        <v>12.253347334204101</v>
      </c>
      <c r="CK74">
        <v>11.355938596526199</v>
      </c>
      <c r="CL74">
        <v>10.421994946899799</v>
      </c>
      <c r="CM74">
        <v>9.4583790198298203</v>
      </c>
      <c r="CN74">
        <v>8.4677064627359293</v>
      </c>
      <c r="CO74">
        <v>7.4550935015226703</v>
      </c>
      <c r="CP74">
        <v>6.4231793242410999</v>
      </c>
      <c r="CQ74">
        <v>5.3757701801042801</v>
      </c>
      <c r="CR74">
        <v>4.3154491116737796</v>
      </c>
      <c r="CS74">
        <v>3.24519570778887</v>
      </c>
      <c r="CT74">
        <v>2.1675150034534401</v>
      </c>
      <c r="CU74">
        <v>1.08497073408406</v>
      </c>
      <c r="CV74">
        <v>0</v>
      </c>
    </row>
    <row r="75" spans="1:100">
      <c r="A75">
        <v>0</v>
      </c>
      <c r="B75" s="1">
        <v>9.9872960196722802E-10</v>
      </c>
      <c r="C75" s="1">
        <v>2.64523204764462E-9</v>
      </c>
      <c r="D75" s="1">
        <v>6.3591150055573603E-9</v>
      </c>
      <c r="E75" s="1">
        <v>1.3850545625765401E-8</v>
      </c>
      <c r="F75" s="1">
        <v>3.0949112292051902E-8</v>
      </c>
      <c r="G75" s="1">
        <v>6.4537964008120604E-8</v>
      </c>
      <c r="H75" s="1">
        <v>1.37616992862141E-7</v>
      </c>
      <c r="I75" s="1">
        <v>2.7630036989372698E-7</v>
      </c>
      <c r="J75" s="1">
        <v>5.6420910832333496E-7</v>
      </c>
      <c r="K75" s="1">
        <v>1.09246896046047E-6</v>
      </c>
      <c r="L75" s="1">
        <v>2.1416815098978599E-6</v>
      </c>
      <c r="M75" s="1">
        <v>4.0049203593097797E-6</v>
      </c>
      <c r="N75" s="1">
        <v>7.55383720236327E-6</v>
      </c>
      <c r="O75" s="1">
        <v>1.36594971117894E-5</v>
      </c>
      <c r="P75" s="1">
        <v>2.4835081733109899E-5</v>
      </c>
      <c r="Q75" s="1">
        <v>4.3478567996757002E-5</v>
      </c>
      <c r="R75" s="1">
        <v>7.633105789897E-5</v>
      </c>
      <c r="S75">
        <v>1.29518179058106E-4</v>
      </c>
      <c r="T75">
        <v>2.1989486842526499E-4</v>
      </c>
      <c r="U75">
        <v>3.6200131500700099E-4</v>
      </c>
      <c r="V75">
        <v>5.9518839735459603E-4</v>
      </c>
      <c r="W75">
        <v>9.5155661384167204E-4</v>
      </c>
      <c r="X75">
        <v>1.51701593492666E-3</v>
      </c>
      <c r="Y75">
        <v>2.3575095818080798E-3</v>
      </c>
      <c r="Z75">
        <v>3.6486361992776502E-3</v>
      </c>
      <c r="AA75">
        <v>5.5164294171873001E-3</v>
      </c>
      <c r="AB75">
        <v>8.2972563107453993E-3</v>
      </c>
      <c r="AC75">
        <v>1.2215029534886099E-2</v>
      </c>
      <c r="AD75">
        <v>1.7874041277608999E-2</v>
      </c>
      <c r="AE75">
        <v>2.56433692275733E-2</v>
      </c>
      <c r="AF75">
        <v>3.6541710246068101E-2</v>
      </c>
      <c r="AG75">
        <v>5.1131539387667603E-2</v>
      </c>
      <c r="AH75">
        <v>7.1024686914817906E-2</v>
      </c>
      <c r="AI75">
        <v>9.7008977270385599E-2</v>
      </c>
      <c r="AJ75">
        <v>0.131478029632732</v>
      </c>
      <c r="AK75">
        <v>0.17543523567340699</v>
      </c>
      <c r="AL75">
        <v>0.232215506251537</v>
      </c>
      <c r="AM75">
        <v>0.30295743502649503</v>
      </c>
      <c r="AN75">
        <v>0.39201655617991799</v>
      </c>
      <c r="AO75">
        <v>0.50049302576515797</v>
      </c>
      <c r="AP75">
        <v>0.63371144782985001</v>
      </c>
      <c r="AQ75">
        <v>0.79246208813687302</v>
      </c>
      <c r="AR75">
        <v>0.98282309307646298</v>
      </c>
      <c r="AS75">
        <v>1.20492864186282</v>
      </c>
      <c r="AT75">
        <v>1.4652318472988299</v>
      </c>
      <c r="AU75">
        <v>1.7628414802260499</v>
      </c>
      <c r="AV75">
        <v>2.1040867511508501</v>
      </c>
      <c r="AW75">
        <v>2.48672740193759</v>
      </c>
      <c r="AX75">
        <v>2.9164279286458901</v>
      </c>
      <c r="AY75">
        <v>3.3893851446393599</v>
      </c>
      <c r="AZ75">
        <v>3.9101100807929399</v>
      </c>
      <c r="BA75">
        <v>4.4731668998751202</v>
      </c>
      <c r="BB75">
        <v>5.0815597554840997</v>
      </c>
      <c r="BC75">
        <v>5.7282836684530603</v>
      </c>
      <c r="BD75">
        <v>6.4146688810406198</v>
      </c>
      <c r="BE75">
        <v>7.13228454120447</v>
      </c>
      <c r="BF75">
        <v>7.8808180736034803</v>
      </c>
      <c r="BG75">
        <v>8.6505634550544102</v>
      </c>
      <c r="BH75">
        <v>9.4397766161167702</v>
      </c>
      <c r="BI75">
        <v>10.2375793543361</v>
      </c>
      <c r="BJ75">
        <v>11.0411594249457</v>
      </c>
      <c r="BK75">
        <v>11.838515855939599</v>
      </c>
      <c r="BL75">
        <v>12.626261149445901</v>
      </c>
      <c r="BM75">
        <v>13.391321949617099</v>
      </c>
      <c r="BN75">
        <v>14.130343326736901</v>
      </c>
      <c r="BO75">
        <v>14.829327256144699</v>
      </c>
      <c r="BP75">
        <v>15.4856521751964</v>
      </c>
      <c r="BQ75">
        <v>16.084735072606701</v>
      </c>
      <c r="BR75">
        <v>16.6254296825681</v>
      </c>
      <c r="BS75">
        <v>17.093142175896901</v>
      </c>
      <c r="BT75">
        <v>17.4888885272197</v>
      </c>
      <c r="BU75">
        <v>17.7988293600521</v>
      </c>
      <c r="BV75">
        <v>18.026642772591298</v>
      </c>
      <c r="BW75">
        <v>18.160071613138101</v>
      </c>
      <c r="BX75">
        <v>18.2056351755908</v>
      </c>
      <c r="BY75">
        <v>18.153373013020399</v>
      </c>
      <c r="BZ75">
        <v>18.012417367512899</v>
      </c>
      <c r="CA75">
        <v>17.7755435004064</v>
      </c>
      <c r="CB75">
        <v>17.453863832908599</v>
      </c>
      <c r="CC75">
        <v>17.042962193123099</v>
      </c>
      <c r="CD75">
        <v>16.555000184050598</v>
      </c>
      <c r="CE75">
        <v>15.9880880966513</v>
      </c>
      <c r="CF75">
        <v>15.3543940404321</v>
      </c>
      <c r="CG75">
        <v>14.6540215386503</v>
      </c>
      <c r="CH75">
        <v>13.898204151543201</v>
      </c>
      <c r="CI75">
        <v>13.088407993158601</v>
      </c>
      <c r="CJ75">
        <v>12.2342694283477</v>
      </c>
      <c r="CK75">
        <v>11.338036489671399</v>
      </c>
      <c r="CL75">
        <v>10.4074555309525</v>
      </c>
      <c r="CM75">
        <v>9.4451212711181096</v>
      </c>
      <c r="CN75">
        <v>8.4569556647174409</v>
      </c>
      <c r="CO75">
        <v>7.4456359056492003</v>
      </c>
      <c r="CP75">
        <v>6.4155867904820303</v>
      </c>
      <c r="CQ75">
        <v>5.36944333720038</v>
      </c>
      <c r="CR75">
        <v>4.31058226730112</v>
      </c>
      <c r="CS75">
        <v>3.2415563305681201</v>
      </c>
      <c r="CT75">
        <v>2.1651318565868101</v>
      </c>
      <c r="CU75">
        <v>1.08378176637387</v>
      </c>
      <c r="CV75">
        <v>0</v>
      </c>
    </row>
    <row r="76" spans="1:100">
      <c r="A76">
        <v>0</v>
      </c>
      <c r="B76" s="1">
        <v>1.3161382953852101E-9</v>
      </c>
      <c r="C76" s="1">
        <v>3.6582484986399399E-9</v>
      </c>
      <c r="D76" s="1">
        <v>8.2101133600820703E-9</v>
      </c>
      <c r="E76" s="1">
        <v>1.8558042288343899E-8</v>
      </c>
      <c r="F76" s="1">
        <v>3.9029351966445198E-8</v>
      </c>
      <c r="G76" s="1">
        <v>8.3888150805717001E-8</v>
      </c>
      <c r="H76" s="1">
        <v>1.69763123469148E-7</v>
      </c>
      <c r="I76" s="1">
        <v>3.49420796978758E-7</v>
      </c>
      <c r="J76" s="1">
        <v>6.8198115404002498E-7</v>
      </c>
      <c r="K76" s="1">
        <v>1.3477357821375899E-6</v>
      </c>
      <c r="L76" s="1">
        <v>2.5405543968853799E-6</v>
      </c>
      <c r="M76" s="1">
        <v>4.8309025761941499E-6</v>
      </c>
      <c r="N76" s="1">
        <v>8.8066413048858707E-6</v>
      </c>
      <c r="O76" s="1">
        <v>1.6143760220617598E-5</v>
      </c>
      <c r="P76" s="1">
        <v>2.84943535378499E-5</v>
      </c>
      <c r="Q76" s="1">
        <v>5.0440979779654298E-5</v>
      </c>
      <c r="R76" s="1">
        <v>8.6295027214862403E-5</v>
      </c>
      <c r="S76">
        <v>1.47741067480037E-4</v>
      </c>
      <c r="T76">
        <v>2.4524244946040797E-4</v>
      </c>
      <c r="U76">
        <v>4.0663082653227199E-4</v>
      </c>
      <c r="V76">
        <v>6.5554715308294099E-4</v>
      </c>
      <c r="W76">
        <v>1.0540112550946499E-3</v>
      </c>
      <c r="X76">
        <v>1.6517827545669099E-3</v>
      </c>
      <c r="Y76">
        <v>2.5783197373962698E-3</v>
      </c>
      <c r="Z76">
        <v>3.93120283349329E-3</v>
      </c>
      <c r="AA76">
        <v>5.9638159182550396E-3</v>
      </c>
      <c r="AB76">
        <v>8.8543600127308792E-3</v>
      </c>
      <c r="AC76">
        <v>1.30682364089914E-2</v>
      </c>
      <c r="AD76">
        <v>1.8908096219157299E-2</v>
      </c>
      <c r="AE76">
        <v>2.7176585631153199E-2</v>
      </c>
      <c r="AF76">
        <v>3.8350539426389399E-2</v>
      </c>
      <c r="AG76">
        <v>5.3730165396587502E-2</v>
      </c>
      <c r="AH76">
        <v>7.4009346900742401E-2</v>
      </c>
      <c r="AI76">
        <v>0.10116651065370701</v>
      </c>
      <c r="AJ76">
        <v>0.13612722493511301</v>
      </c>
      <c r="AK76">
        <v>0.18171853729675999</v>
      </c>
      <c r="AL76">
        <v>0.23905671876798301</v>
      </c>
      <c r="AM76">
        <v>0.31193285929194298</v>
      </c>
      <c r="AN76">
        <v>0.40153105691150798</v>
      </c>
      <c r="AO76">
        <v>0.51261658248008901</v>
      </c>
      <c r="AP76">
        <v>0.64622223476859197</v>
      </c>
      <c r="AQ76">
        <v>0.80795116680683099</v>
      </c>
      <c r="AR76">
        <v>0.998377919561379</v>
      </c>
      <c r="AS76">
        <v>1.22364549362115</v>
      </c>
      <c r="AT76">
        <v>1.4835119967695201</v>
      </c>
      <c r="AU76">
        <v>1.7842229428448599</v>
      </c>
      <c r="AV76">
        <v>2.1243704872831999</v>
      </c>
      <c r="AW76">
        <v>2.5097867411391501</v>
      </c>
      <c r="AX76">
        <v>2.9376237063956201</v>
      </c>
      <c r="AY76">
        <v>3.4127913275178101</v>
      </c>
      <c r="AZ76">
        <v>3.9308527034279601</v>
      </c>
      <c r="BA76">
        <v>4.4953815577732499</v>
      </c>
      <c r="BB76">
        <v>5.1003419735904902</v>
      </c>
      <c r="BC76">
        <v>5.7477177052661803</v>
      </c>
      <c r="BD76">
        <v>6.429971800353</v>
      </c>
      <c r="BE76">
        <v>7.1474342985997001</v>
      </c>
      <c r="BF76">
        <v>7.8912118796389201</v>
      </c>
      <c r="BG76">
        <v>8.6601026670640096</v>
      </c>
      <c r="BH76">
        <v>9.4439855089236708</v>
      </c>
      <c r="BI76">
        <v>10.240410247207301</v>
      </c>
      <c r="BJ76">
        <v>11.038109841534</v>
      </c>
      <c r="BK76">
        <v>11.833806398570699</v>
      </c>
      <c r="BL76">
        <v>12.615145747711701</v>
      </c>
      <c r="BM76">
        <v>13.3785626323219</v>
      </c>
      <c r="BN76">
        <v>14.110724977358</v>
      </c>
      <c r="BO76">
        <v>14.8084243410702</v>
      </c>
      <c r="BP76">
        <v>15.4576035845921</v>
      </c>
      <c r="BQ76">
        <v>16.056124811756799</v>
      </c>
      <c r="BR76">
        <v>16.589668445418202</v>
      </c>
      <c r="BS76">
        <v>17.057878766314001</v>
      </c>
      <c r="BT76">
        <v>17.446843823159401</v>
      </c>
      <c r="BU76">
        <v>17.7585869241084</v>
      </c>
      <c r="BV76">
        <v>17.9803943323151</v>
      </c>
      <c r="BW76">
        <v>18.117017626871998</v>
      </c>
      <c r="BX76">
        <v>18.157700570329499</v>
      </c>
      <c r="BY76">
        <v>18.109913206381201</v>
      </c>
      <c r="BZ76">
        <v>17.9654174389294</v>
      </c>
      <c r="CA76">
        <v>17.733988658214699</v>
      </c>
      <c r="CB76">
        <v>17.410145066487601</v>
      </c>
      <c r="CC76">
        <v>17.0052026121725</v>
      </c>
      <c r="CD76">
        <v>16.516314645670501</v>
      </c>
      <c r="CE76">
        <v>15.9553649319296</v>
      </c>
      <c r="CF76">
        <v>15.3217216021065</v>
      </c>
      <c r="CG76">
        <v>14.6268535448409</v>
      </c>
      <c r="CH76">
        <v>13.871754553617199</v>
      </c>
      <c r="CI76">
        <v>13.0666802140097</v>
      </c>
      <c r="CJ76">
        <v>12.2136431851537</v>
      </c>
      <c r="CK76">
        <v>11.3212059598505</v>
      </c>
      <c r="CL76">
        <v>10.391896413405901</v>
      </c>
      <c r="CM76">
        <v>9.4324639113006192</v>
      </c>
      <c r="CN76">
        <v>8.4456101299103299</v>
      </c>
      <c r="CO76">
        <v>7.4364585211607199</v>
      </c>
      <c r="CP76">
        <v>6.4077005648059302</v>
      </c>
      <c r="CQ76">
        <v>5.3632117050577497</v>
      </c>
      <c r="CR76">
        <v>4.3056014825525804</v>
      </c>
      <c r="CS76">
        <v>3.23793104731645</v>
      </c>
      <c r="CT76">
        <v>2.1627183046333101</v>
      </c>
      <c r="CU76">
        <v>1.08259024505501</v>
      </c>
      <c r="CV76">
        <v>0</v>
      </c>
    </row>
    <row r="77" spans="1:100">
      <c r="A77">
        <v>0</v>
      </c>
      <c r="B77" s="1">
        <v>1.8188645302412801E-9</v>
      </c>
      <c r="C77" s="1">
        <v>4.74102828115176E-9</v>
      </c>
      <c r="D77" s="1">
        <v>1.10501847528237E-8</v>
      </c>
      <c r="E77" s="1">
        <v>2.3518498855765201E-8</v>
      </c>
      <c r="F77" s="1">
        <v>5.0979221655418699E-8</v>
      </c>
      <c r="G77" s="1">
        <v>1.0398607597955499E-7</v>
      </c>
      <c r="H77" s="1">
        <v>2.15716646883776E-7</v>
      </c>
      <c r="I77" s="1">
        <v>4.2434311191906998E-7</v>
      </c>
      <c r="J77" s="1">
        <v>8.4524634684781302E-7</v>
      </c>
      <c r="K77" s="1">
        <v>1.6059971355962001E-6</v>
      </c>
      <c r="L77" s="1">
        <v>3.0783438835202602E-6</v>
      </c>
      <c r="M77" s="1">
        <v>5.6567439453918002E-6</v>
      </c>
      <c r="N77" s="1">
        <v>1.04537175965355E-5</v>
      </c>
      <c r="O77" s="1">
        <v>1.86003626773529E-5</v>
      </c>
      <c r="P77" s="1">
        <v>3.31964096708902E-5</v>
      </c>
      <c r="Q77" s="1">
        <v>5.7255616164422097E-5</v>
      </c>
      <c r="R77" s="1">
        <v>9.8835103701546195E-5</v>
      </c>
      <c r="S77">
        <v>1.6540818492048301E-4</v>
      </c>
      <c r="T77">
        <v>2.7654707705523999E-4</v>
      </c>
      <c r="U77">
        <v>4.49519521776887E-4</v>
      </c>
      <c r="V77">
        <v>7.2882556305884901E-4</v>
      </c>
      <c r="W77">
        <v>1.1516718798503199E-3</v>
      </c>
      <c r="X77">
        <v>1.8128778414118901E-3</v>
      </c>
      <c r="Y77">
        <v>2.7872293328974201E-3</v>
      </c>
      <c r="Z77">
        <v>4.2642705279390099E-3</v>
      </c>
      <c r="AA77">
        <v>6.3842021130149397E-3</v>
      </c>
      <c r="AB77">
        <v>9.5027928406053504E-3</v>
      </c>
      <c r="AC77">
        <v>1.3864968281805E-2</v>
      </c>
      <c r="AD77">
        <v>2.0098124724053999E-2</v>
      </c>
      <c r="AE77">
        <v>2.8600263178941002E-2</v>
      </c>
      <c r="AF77">
        <v>4.0411318792120801E-2</v>
      </c>
      <c r="AG77">
        <v>5.61309476082264E-2</v>
      </c>
      <c r="AH77">
        <v>7.7379558202659196E-2</v>
      </c>
      <c r="AI77">
        <v>0.104990250412643</v>
      </c>
      <c r="AJ77">
        <v>0.141336217994431</v>
      </c>
      <c r="AK77">
        <v>0.187474503160452</v>
      </c>
      <c r="AL77">
        <v>0.246670318703824</v>
      </c>
      <c r="AM77">
        <v>0.32012666726878902</v>
      </c>
      <c r="AN77">
        <v>0.41205984760652598</v>
      </c>
      <c r="AO77">
        <v>0.52365144457285095</v>
      </c>
      <c r="AP77">
        <v>0.66000264184596302</v>
      </c>
      <c r="AQ77">
        <v>0.82201309895782204</v>
      </c>
      <c r="AR77">
        <v>1.0154499220009401</v>
      </c>
      <c r="AS77">
        <v>1.24059896887456</v>
      </c>
      <c r="AT77">
        <v>1.50352577380374</v>
      </c>
      <c r="AU77">
        <v>1.80354687604273</v>
      </c>
      <c r="AV77">
        <v>2.1465521548978299</v>
      </c>
      <c r="AW77">
        <v>2.5305728897253998</v>
      </c>
      <c r="AX77">
        <v>2.9608157277698299</v>
      </c>
      <c r="AY77">
        <v>3.4338092673639098</v>
      </c>
      <c r="AZ77">
        <v>3.95362176786118</v>
      </c>
      <c r="BA77">
        <v>4.5151930228945103</v>
      </c>
      <c r="BB77">
        <v>5.1211254783611304</v>
      </c>
      <c r="BC77">
        <v>5.7648081033376402</v>
      </c>
      <c r="BD77">
        <v>6.44722391790134</v>
      </c>
      <c r="BE77">
        <v>7.1603286891680398</v>
      </c>
      <c r="BF77">
        <v>7.9035173507680003</v>
      </c>
      <c r="BG77">
        <v>8.6674487737369503</v>
      </c>
      <c r="BH77">
        <v>9.4501310381714205</v>
      </c>
      <c r="BI77">
        <v>10.2410349266684</v>
      </c>
      <c r="BJ77">
        <v>11.037128353261901</v>
      </c>
      <c r="BK77">
        <v>11.8267713667018</v>
      </c>
      <c r="BL77">
        <v>12.6063637400916</v>
      </c>
      <c r="BM77">
        <v>13.363247907930599</v>
      </c>
      <c r="BN77">
        <v>14.0938381165093</v>
      </c>
      <c r="BO77">
        <v>14.784649482177</v>
      </c>
      <c r="BP77">
        <v>15.4327811565771</v>
      </c>
      <c r="BQ77">
        <v>16.024285790940201</v>
      </c>
      <c r="BR77">
        <v>16.557655122162998</v>
      </c>
      <c r="BS77">
        <v>17.019048586929301</v>
      </c>
      <c r="BT77">
        <v>17.409005064770199</v>
      </c>
      <c r="BU77">
        <v>17.714518434664701</v>
      </c>
      <c r="BV77">
        <v>17.938654116626701</v>
      </c>
      <c r="BW77">
        <v>18.070006854833299</v>
      </c>
      <c r="BX77">
        <v>18.114350119700699</v>
      </c>
      <c r="BY77">
        <v>18.062526088664502</v>
      </c>
      <c r="BZ77">
        <v>17.922820262430601</v>
      </c>
      <c r="CA77">
        <v>17.688705400818598</v>
      </c>
      <c r="CB77">
        <v>17.370406623819498</v>
      </c>
      <c r="CC77">
        <v>16.964069311200898</v>
      </c>
      <c r="CD77">
        <v>16.481004389523399</v>
      </c>
      <c r="CE77">
        <v>15.9197450600493</v>
      </c>
      <c r="CF77">
        <v>15.2917214856597</v>
      </c>
      <c r="CG77">
        <v>14.597340387201401</v>
      </c>
      <c r="CH77">
        <v>13.8472666329092</v>
      </c>
      <c r="CI77">
        <v>13.0431784962779</v>
      </c>
      <c r="CJ77">
        <v>12.194337088894599</v>
      </c>
      <c r="CK77">
        <v>11.303138522491199</v>
      </c>
      <c r="CL77">
        <v>10.3771361651322</v>
      </c>
      <c r="CM77">
        <v>9.4190274844509805</v>
      </c>
      <c r="CN77">
        <v>8.4346841945042605</v>
      </c>
      <c r="CO77">
        <v>7.4268514108341801</v>
      </c>
      <c r="CP77">
        <v>6.3999924221431703</v>
      </c>
      <c r="CQ77">
        <v>5.3567822373068301</v>
      </c>
      <c r="CR77">
        <v>4.3006719783144103</v>
      </c>
      <c r="CS77">
        <v>3.2342353166674198</v>
      </c>
      <c r="CT77">
        <v>2.16030979935468</v>
      </c>
      <c r="CU77">
        <v>1.0813837741714201</v>
      </c>
      <c r="CV77">
        <v>0</v>
      </c>
    </row>
    <row r="78" spans="1:100">
      <c r="A78">
        <v>0</v>
      </c>
      <c r="B78" s="1">
        <v>2.35948114836919E-9</v>
      </c>
      <c r="C78" s="1">
        <v>6.4006547143248802E-9</v>
      </c>
      <c r="D78" s="1">
        <v>1.40681719921458E-8</v>
      </c>
      <c r="E78" s="1">
        <v>3.0864779117154098E-8</v>
      </c>
      <c r="F78" s="1">
        <v>6.3496826102415303E-8</v>
      </c>
      <c r="G78" s="1">
        <v>1.3276069710379599E-7</v>
      </c>
      <c r="H78" s="1">
        <v>2.63195635008002E-7</v>
      </c>
      <c r="I78" s="1">
        <v>5.2835872916685998E-7</v>
      </c>
      <c r="J78" s="1">
        <v>1.01177164821944E-6</v>
      </c>
      <c r="K78" s="1">
        <v>1.9546791555922801E-6</v>
      </c>
      <c r="L78" s="1">
        <v>3.62031000735452E-6</v>
      </c>
      <c r="M78" s="1">
        <v>6.7438450041351601E-6</v>
      </c>
      <c r="N78" s="1">
        <v>1.20950565970756E-5</v>
      </c>
      <c r="O78" s="1">
        <v>2.1760569614585698E-5</v>
      </c>
      <c r="P78" s="1">
        <v>3.7833357825887602E-5</v>
      </c>
      <c r="Q78" s="1">
        <v>6.5840553875782295E-5</v>
      </c>
      <c r="R78">
        <v>1.11081964605634E-4</v>
      </c>
      <c r="S78">
        <v>1.87245432269235E-4</v>
      </c>
      <c r="T78">
        <v>3.0684551782281602E-4</v>
      </c>
      <c r="U78">
        <v>5.01622984091441E-4</v>
      </c>
      <c r="V78">
        <v>7.9916029805850901E-4</v>
      </c>
      <c r="W78">
        <v>1.2684681057876701E-3</v>
      </c>
      <c r="X78">
        <v>1.96631915107463E-3</v>
      </c>
      <c r="Y78">
        <v>3.0335472876398899E-3</v>
      </c>
      <c r="Z78">
        <v>4.5792868190558398E-3</v>
      </c>
      <c r="AA78">
        <v>6.8735450928470304E-3</v>
      </c>
      <c r="AB78">
        <v>1.0112149350273899E-2</v>
      </c>
      <c r="AC78">
        <v>1.47817489723192E-2</v>
      </c>
      <c r="AD78">
        <v>2.1209925910246601E-2</v>
      </c>
      <c r="AE78">
        <v>3.0221632586504399E-2</v>
      </c>
      <c r="AF78">
        <v>4.2326519661554401E-2</v>
      </c>
      <c r="AG78">
        <v>5.8840148679606699E-2</v>
      </c>
      <c r="AH78">
        <v>8.0496978194279298E-2</v>
      </c>
      <c r="AI78">
        <v>0.109270535344827</v>
      </c>
      <c r="AJ78">
        <v>0.14613445361070501</v>
      </c>
      <c r="AK78">
        <v>0.19387269304535401</v>
      </c>
      <c r="AL78">
        <v>0.25365797988440503</v>
      </c>
      <c r="AM78">
        <v>0.32918031483744697</v>
      </c>
      <c r="AN78">
        <v>0.421692471754534</v>
      </c>
      <c r="AO78">
        <v>0.53578364872317696</v>
      </c>
      <c r="AP78">
        <v>0.67257567916694905</v>
      </c>
      <c r="AQ78">
        <v>0.83741201826413803</v>
      </c>
      <c r="AR78">
        <v>1.0309889116778901</v>
      </c>
      <c r="AS78">
        <v>1.2591100703217799</v>
      </c>
      <c r="AT78">
        <v>1.52170197948555</v>
      </c>
      <c r="AU78">
        <v>1.8246091225846199</v>
      </c>
      <c r="AV78">
        <v>2.16664972832434</v>
      </c>
      <c r="AW78">
        <v>2.5532217203016598</v>
      </c>
      <c r="AX78">
        <v>2.9817635715291599</v>
      </c>
      <c r="AY78">
        <v>3.4567505582064699</v>
      </c>
      <c r="AZ78">
        <v>3.97408355758385</v>
      </c>
      <c r="BA78">
        <v>4.5369300111068203</v>
      </c>
      <c r="BB78">
        <v>5.1396230614209699</v>
      </c>
      <c r="BC78">
        <v>5.7837873662353596</v>
      </c>
      <c r="BD78">
        <v>6.4622615066858096</v>
      </c>
      <c r="BE78">
        <v>7.1750697954313303</v>
      </c>
      <c r="BF78">
        <v>7.9136813038387999</v>
      </c>
      <c r="BG78">
        <v>8.6766366860550495</v>
      </c>
      <c r="BH78">
        <v>9.4541596339620604</v>
      </c>
      <c r="BI78">
        <v>10.2435778003357</v>
      </c>
      <c r="BJ78">
        <v>11.033967650816701</v>
      </c>
      <c r="BK78">
        <v>11.821846553077201</v>
      </c>
      <c r="BL78">
        <v>12.5952367193717</v>
      </c>
      <c r="BM78">
        <v>13.350363867893</v>
      </c>
      <c r="BN78">
        <v>14.0743464834829</v>
      </c>
      <c r="BO78">
        <v>14.7637364334559</v>
      </c>
      <c r="BP78">
        <v>15.4050339069589</v>
      </c>
      <c r="BQ78">
        <v>15.9957994924014</v>
      </c>
      <c r="BR78">
        <v>16.522386947599301</v>
      </c>
      <c r="BS78">
        <v>16.984044463335799</v>
      </c>
      <c r="BT78">
        <v>17.3676279418764</v>
      </c>
      <c r="BU78">
        <v>17.674643367577801</v>
      </c>
      <c r="BV78">
        <v>17.8931904741865</v>
      </c>
      <c r="BW78">
        <v>18.027372212897099</v>
      </c>
      <c r="BX78">
        <v>18.067228144707901</v>
      </c>
      <c r="BY78">
        <v>18.0194640090176</v>
      </c>
      <c r="BZ78">
        <v>17.8765598350953</v>
      </c>
      <c r="CA78">
        <v>17.647455282278901</v>
      </c>
      <c r="CB78">
        <v>17.327267741366001</v>
      </c>
      <c r="CC78">
        <v>16.926472782762001</v>
      </c>
      <c r="CD78">
        <v>16.442689129703101</v>
      </c>
      <c r="CE78">
        <v>15.887030580040699</v>
      </c>
      <c r="CF78">
        <v>15.259206298866101</v>
      </c>
      <c r="CG78">
        <v>14.5700509858428</v>
      </c>
      <c r="CH78">
        <v>13.820799585563099</v>
      </c>
      <c r="CI78">
        <v>13.0212493936094</v>
      </c>
      <c r="CJ78">
        <v>12.1735820809748</v>
      </c>
      <c r="CK78">
        <v>11.2860846649229</v>
      </c>
      <c r="CL78">
        <v>10.361404066704299</v>
      </c>
      <c r="CM78">
        <v>9.4061725259108702</v>
      </c>
      <c r="CN78">
        <v>8.4231743425798093</v>
      </c>
      <c r="CO78">
        <v>7.4175285703739302</v>
      </c>
      <c r="CP78">
        <v>6.3919803360319598</v>
      </c>
      <c r="CQ78">
        <v>5.3504612009703498</v>
      </c>
      <c r="CR78">
        <v>4.29561204101367</v>
      </c>
      <c r="CS78">
        <v>3.2305657773912002</v>
      </c>
      <c r="CT78">
        <v>2.1578595504981202</v>
      </c>
      <c r="CU78">
        <v>1.08017947716722</v>
      </c>
      <c r="CV78">
        <v>0</v>
      </c>
    </row>
    <row r="79" spans="1:100">
      <c r="A79">
        <v>0</v>
      </c>
      <c r="B79" s="1">
        <v>3.1835104329865699E-9</v>
      </c>
      <c r="C79" s="1">
        <v>8.1775631331388408E-9</v>
      </c>
      <c r="D79" s="1">
        <v>1.8541426017267601E-8</v>
      </c>
      <c r="E79" s="1">
        <v>3.8624144648678003E-8</v>
      </c>
      <c r="F79" s="1">
        <v>8.1446419870314096E-8</v>
      </c>
      <c r="G79" s="1">
        <v>1.6273451988617999E-7</v>
      </c>
      <c r="H79" s="1">
        <v>3.2921243157278199E-7</v>
      </c>
      <c r="I79" s="1">
        <v>6.3530114336478299E-7</v>
      </c>
      <c r="J79" s="1">
        <v>1.23692399649637E-6</v>
      </c>
      <c r="K79" s="1">
        <v>2.3088135943430901E-6</v>
      </c>
      <c r="L79" s="1">
        <v>4.3346830384135298E-6</v>
      </c>
      <c r="M79" s="1">
        <v>7.8354065362534699E-6</v>
      </c>
      <c r="N79" s="1">
        <v>1.4209064295114701E-5</v>
      </c>
      <c r="O79" s="1">
        <v>2.4900134459543701E-5</v>
      </c>
      <c r="P79" s="1">
        <v>4.3681217666798103E-5</v>
      </c>
      <c r="Q79" s="1">
        <v>7.4285319068961394E-5</v>
      </c>
      <c r="R79">
        <v>1.2623377250317101E-4</v>
      </c>
      <c r="S79">
        <v>2.08529375035325E-4</v>
      </c>
      <c r="T79">
        <v>3.4368243437318802E-4</v>
      </c>
      <c r="U79">
        <v>5.51975309463678E-4</v>
      </c>
      <c r="V79">
        <v>8.8332784000193297E-4</v>
      </c>
      <c r="W79">
        <v>1.3804542921909901E-3</v>
      </c>
      <c r="X79">
        <v>2.1473139258009902E-3</v>
      </c>
      <c r="Y79">
        <v>3.2680178711167302E-3</v>
      </c>
      <c r="Z79">
        <v>4.9460610028197096E-3</v>
      </c>
      <c r="AA79">
        <v>7.3362746248285104E-3</v>
      </c>
      <c r="AB79">
        <v>1.08133370789369E-2</v>
      </c>
      <c r="AC79">
        <v>1.5643451857101399E-2</v>
      </c>
      <c r="AD79">
        <v>2.24758554820285E-2</v>
      </c>
      <c r="AE79">
        <v>3.1737290981912601E-2</v>
      </c>
      <c r="AF79">
        <v>4.4486803213625602E-2</v>
      </c>
      <c r="AG79">
        <v>6.1360316922950603E-2</v>
      </c>
      <c r="AH79">
        <v>8.3984174735858105E-2</v>
      </c>
      <c r="AI79">
        <v>0.113234812291339</v>
      </c>
      <c r="AJ79">
        <v>0.151462870983403</v>
      </c>
      <c r="AK79">
        <v>0.199775746273511</v>
      </c>
      <c r="AL79">
        <v>0.26136913346026103</v>
      </c>
      <c r="AM79">
        <v>0.33750532759982899</v>
      </c>
      <c r="AN79">
        <v>0.43226619157979601</v>
      </c>
      <c r="AO79">
        <v>0.54690706692599</v>
      </c>
      <c r="AP79">
        <v>0.68631739040712303</v>
      </c>
      <c r="AQ79">
        <v>0.85149488987925304</v>
      </c>
      <c r="AR79">
        <v>1.0479156016406601</v>
      </c>
      <c r="AS79">
        <v>1.2760007380765199</v>
      </c>
      <c r="AT79">
        <v>1.5414564441138501</v>
      </c>
      <c r="AU79">
        <v>1.84378451927854</v>
      </c>
      <c r="AV79">
        <v>2.1884701075807702</v>
      </c>
      <c r="AW79">
        <v>2.5737869513342502</v>
      </c>
      <c r="AX79">
        <v>3.0045216878995702</v>
      </c>
      <c r="AY79">
        <v>3.4775001044295002</v>
      </c>
      <c r="AZ79">
        <v>3.9963851501151901</v>
      </c>
      <c r="BA79">
        <v>4.5564548435344996</v>
      </c>
      <c r="BB79">
        <v>5.1599439761260903</v>
      </c>
      <c r="BC79">
        <v>5.8005991856970303</v>
      </c>
      <c r="BD79">
        <v>6.4790852393504004</v>
      </c>
      <c r="BE79">
        <v>7.1877133730656899</v>
      </c>
      <c r="BF79">
        <v>7.9256098020051002</v>
      </c>
      <c r="BG79">
        <v>8.6837747932435203</v>
      </c>
      <c r="BH79">
        <v>9.4599882910106992</v>
      </c>
      <c r="BI79">
        <v>10.2440539255483</v>
      </c>
      <c r="BJ79">
        <v>11.0327372861887</v>
      </c>
      <c r="BK79">
        <v>11.814747072453899</v>
      </c>
      <c r="BL79">
        <v>12.5862878406629</v>
      </c>
      <c r="BM79">
        <v>13.335103046756601</v>
      </c>
      <c r="BN79">
        <v>14.057396077330599</v>
      </c>
      <c r="BO79">
        <v>14.7401711199856</v>
      </c>
      <c r="BP79">
        <v>15.3802732818093</v>
      </c>
      <c r="BQ79">
        <v>15.9643522085816</v>
      </c>
      <c r="BR79">
        <v>16.4905712772633</v>
      </c>
      <c r="BS79">
        <v>16.945788185109802</v>
      </c>
      <c r="BT79">
        <v>17.330109595985199</v>
      </c>
      <c r="BU79">
        <v>17.631293891222398</v>
      </c>
      <c r="BV79">
        <v>17.851851443916399</v>
      </c>
      <c r="BW79">
        <v>17.981152567516201</v>
      </c>
      <c r="BX79">
        <v>18.0242943116323</v>
      </c>
      <c r="BY79">
        <v>17.972845390283901</v>
      </c>
      <c r="BZ79">
        <v>17.8343216494372</v>
      </c>
      <c r="CA79">
        <v>17.602824618111601</v>
      </c>
      <c r="CB79">
        <v>17.287770106697401</v>
      </c>
      <c r="CC79">
        <v>16.8858083224791</v>
      </c>
      <c r="CD79">
        <v>16.4074704303674</v>
      </c>
      <c r="CE79">
        <v>15.8516693715997</v>
      </c>
      <c r="CF79">
        <v>15.229154093260201</v>
      </c>
      <c r="CG79">
        <v>14.540603903087099</v>
      </c>
      <c r="CH79">
        <v>13.7961531776428</v>
      </c>
      <c r="CI79">
        <v>12.997672004475699</v>
      </c>
      <c r="CJ79">
        <v>12.1540653303003</v>
      </c>
      <c r="CK79">
        <v>11.267864905661201</v>
      </c>
      <c r="CL79">
        <v>10.346434104842601</v>
      </c>
      <c r="CM79">
        <v>9.3925668710674408</v>
      </c>
      <c r="CN79">
        <v>8.4120770240311504</v>
      </c>
      <c r="CO79">
        <v>7.4077763639272503</v>
      </c>
      <c r="CP79">
        <v>6.3841545946793303</v>
      </c>
      <c r="CQ79">
        <v>5.3439294887717601</v>
      </c>
      <c r="CR79">
        <v>4.2906154602174302</v>
      </c>
      <c r="CS79">
        <v>3.2268123953885999</v>
      </c>
      <c r="CT79">
        <v>2.1554223657435898</v>
      </c>
      <c r="CU79">
        <v>1.07895476928742</v>
      </c>
      <c r="CV79">
        <v>0</v>
      </c>
    </row>
    <row r="80" spans="1:100">
      <c r="A80">
        <v>0</v>
      </c>
      <c r="B80" s="1">
        <v>4.0706761438977702E-9</v>
      </c>
      <c r="C80" s="1">
        <v>1.08087701232873E-8</v>
      </c>
      <c r="D80" s="1">
        <v>2.3303665333435599E-8</v>
      </c>
      <c r="E80" s="1">
        <v>4.9766527377888598E-8</v>
      </c>
      <c r="F80" s="1">
        <v>1.0029467401948701E-7</v>
      </c>
      <c r="G80" s="1">
        <v>2.0447752760483999E-7</v>
      </c>
      <c r="H80" s="1">
        <v>3.9762172362442802E-7</v>
      </c>
      <c r="I80" s="1">
        <v>7.8011287262117897E-7</v>
      </c>
      <c r="J80" s="1">
        <v>1.46735470140678E-6</v>
      </c>
      <c r="K80" s="1">
        <v>2.7762637189927098E-6</v>
      </c>
      <c r="L80" s="1">
        <v>5.0573615247605804E-6</v>
      </c>
      <c r="M80" s="1">
        <v>9.24314432415391E-6</v>
      </c>
      <c r="N80" s="1">
        <v>1.6324596373842899E-5</v>
      </c>
      <c r="O80" s="1">
        <v>2.88642408505281E-5</v>
      </c>
      <c r="P80" s="1">
        <v>4.9474496582303497E-5</v>
      </c>
      <c r="Q80" s="1">
        <v>8.4744051564664106E-5</v>
      </c>
      <c r="R80">
        <v>1.41103875561164E-4</v>
      </c>
      <c r="S80">
        <v>2.3442952887012199E-4</v>
      </c>
      <c r="T80">
        <v>3.7952094409197501E-4</v>
      </c>
      <c r="U80">
        <v>6.1227454063308301E-4</v>
      </c>
      <c r="V80">
        <v>9.6455706161082701E-4</v>
      </c>
      <c r="W80">
        <v>1.5126235510872501E-3</v>
      </c>
      <c r="X80">
        <v>2.3206976385367999E-3</v>
      </c>
      <c r="Y80">
        <v>3.54111407244648E-3</v>
      </c>
      <c r="Z80">
        <v>5.2950245430695604E-3</v>
      </c>
      <c r="AA80">
        <v>7.8688305525573196E-3</v>
      </c>
      <c r="AB80">
        <v>1.14763327177244E-2</v>
      </c>
      <c r="AC80">
        <v>1.6624573392015101E-2</v>
      </c>
      <c r="AD80">
        <v>2.3666081100757401E-2</v>
      </c>
      <c r="AE80">
        <v>3.34464485805087E-2</v>
      </c>
      <c r="AF80">
        <v>4.6507563937655497E-2</v>
      </c>
      <c r="AG80">
        <v>6.4177985533706003E-2</v>
      </c>
      <c r="AH80">
        <v>8.7231296809719097E-2</v>
      </c>
      <c r="AI80">
        <v>0.11763374864826499</v>
      </c>
      <c r="AJ80">
        <v>0.156404431116445</v>
      </c>
      <c r="AK80">
        <v>0.206283197102865</v>
      </c>
      <c r="AL80">
        <v>0.26849510886714201</v>
      </c>
      <c r="AM80">
        <v>0.34663141582162499</v>
      </c>
      <c r="AN80">
        <v>0.44200739714924703</v>
      </c>
      <c r="AO80">
        <v>0.55904409651210996</v>
      </c>
      <c r="AP80">
        <v>0.69894330664271198</v>
      </c>
      <c r="AQ80">
        <v>0.86680406390099796</v>
      </c>
      <c r="AR80">
        <v>1.06343116973114</v>
      </c>
      <c r="AS80">
        <v>1.2943123171812401</v>
      </c>
      <c r="AT80">
        <v>1.5595239049862599</v>
      </c>
      <c r="AU80">
        <v>1.8645397007159299</v>
      </c>
      <c r="AV80">
        <v>2.20837942275188</v>
      </c>
      <c r="AW80">
        <v>2.5960417188120499</v>
      </c>
      <c r="AX80">
        <v>3.0252210910822299</v>
      </c>
      <c r="AY80">
        <v>3.4999943527158202</v>
      </c>
      <c r="AZ80">
        <v>4.0165656275046597</v>
      </c>
      <c r="BA80">
        <v>4.5777303687289201</v>
      </c>
      <c r="BB80">
        <v>5.1781553538459697</v>
      </c>
      <c r="BC80">
        <v>5.81913629929742</v>
      </c>
      <c r="BD80">
        <v>6.4938548585807396</v>
      </c>
      <c r="BE80">
        <v>7.2020548377255098</v>
      </c>
      <c r="BF80">
        <v>7.93554139753161</v>
      </c>
      <c r="BG80">
        <v>8.6926185614426092</v>
      </c>
      <c r="BH80">
        <v>9.4638358380281993</v>
      </c>
      <c r="BI80">
        <v>10.246316611338701</v>
      </c>
      <c r="BJ80">
        <v>11.0294672347448</v>
      </c>
      <c r="BK80">
        <v>11.8096172536063</v>
      </c>
      <c r="BL80">
        <v>12.575152315226401</v>
      </c>
      <c r="BM80">
        <v>13.3221071807519</v>
      </c>
      <c r="BN80">
        <v>14.038032263250299</v>
      </c>
      <c r="BO80">
        <v>14.7192614083783</v>
      </c>
      <c r="BP80">
        <v>15.352821896634101</v>
      </c>
      <c r="BQ80">
        <v>15.9360008781172</v>
      </c>
      <c r="BR80">
        <v>16.455780218453999</v>
      </c>
      <c r="BS80">
        <v>16.911049391593899</v>
      </c>
      <c r="BT80">
        <v>17.2893724093225</v>
      </c>
      <c r="BU80">
        <v>17.591786787376201</v>
      </c>
      <c r="BV80">
        <v>17.807135793660301</v>
      </c>
      <c r="BW80">
        <v>17.938934471569201</v>
      </c>
      <c r="BX80">
        <v>17.977944885554699</v>
      </c>
      <c r="BY80">
        <v>17.9301787287298</v>
      </c>
      <c r="BZ80">
        <v>17.7887647371026</v>
      </c>
      <c r="CA80">
        <v>17.561881452868199</v>
      </c>
      <c r="CB80">
        <v>17.2451855430234</v>
      </c>
      <c r="CC80">
        <v>16.848384029611299</v>
      </c>
      <c r="CD80">
        <v>16.369513478705901</v>
      </c>
      <c r="CE80">
        <v>15.8189794040095</v>
      </c>
      <c r="CF80">
        <v>15.196796986461701</v>
      </c>
      <c r="CG80">
        <v>14.5132126408042</v>
      </c>
      <c r="CH80">
        <v>13.769678258258701</v>
      </c>
      <c r="CI80">
        <v>12.975560508981699</v>
      </c>
      <c r="CJ80">
        <v>12.133194392573101</v>
      </c>
      <c r="CK80">
        <v>11.2506020213333</v>
      </c>
      <c r="CL80">
        <v>10.330540252693901</v>
      </c>
      <c r="CM80">
        <v>9.3795217905695107</v>
      </c>
      <c r="CN80">
        <v>8.4004097256280197</v>
      </c>
      <c r="CO80">
        <v>7.3983090204466802</v>
      </c>
      <c r="CP80">
        <v>6.3760189597160997</v>
      </c>
      <c r="CQ80">
        <v>5.3375159166748496</v>
      </c>
      <c r="CR80">
        <v>4.2854758324429296</v>
      </c>
      <c r="CS80">
        <v>3.22309478262867</v>
      </c>
      <c r="CT80">
        <v>2.15293435800612</v>
      </c>
      <c r="CU80">
        <v>1.07773605460011</v>
      </c>
      <c r="CV80">
        <v>0</v>
      </c>
    </row>
    <row r="81" spans="1:100">
      <c r="A81">
        <v>0</v>
      </c>
      <c r="B81" s="1">
        <v>5.3777108832887504E-9</v>
      </c>
      <c r="C81" s="1">
        <v>1.3629602726359101E-8</v>
      </c>
      <c r="D81" s="1">
        <v>3.01479690822449E-8</v>
      </c>
      <c r="E81" s="1">
        <v>6.1558516830489805E-8</v>
      </c>
      <c r="F81" s="1">
        <v>1.26585480421927E-7</v>
      </c>
      <c r="G81" s="1">
        <v>2.4806858539761503E-7</v>
      </c>
      <c r="H81" s="1">
        <v>4.9040173058323801E-7</v>
      </c>
      <c r="I81" s="1">
        <v>9.2944070571771696E-7</v>
      </c>
      <c r="J81" s="1">
        <v>1.7719716239189399E-6</v>
      </c>
      <c r="K81" s="1">
        <v>3.2526362252018598E-6</v>
      </c>
      <c r="L81" s="1">
        <v>5.9906571716370601E-6</v>
      </c>
      <c r="M81" s="1">
        <v>1.0662022256798799E-5</v>
      </c>
      <c r="N81" s="1">
        <v>1.8999110663071099E-5</v>
      </c>
      <c r="O81" s="1">
        <v>3.2818840365522297E-5</v>
      </c>
      <c r="P81" s="1">
        <v>5.6657553215090298E-5</v>
      </c>
      <c r="Q81" s="1">
        <v>9.5078283381592294E-5</v>
      </c>
      <c r="R81">
        <v>1.59217131924269E-4</v>
      </c>
      <c r="S81">
        <v>2.5979475220744102E-4</v>
      </c>
      <c r="T81">
        <v>4.2247541293840998E-4</v>
      </c>
      <c r="U81">
        <v>6.7084371360703497E-4</v>
      </c>
      <c r="V81">
        <v>1.06049120617518E-3</v>
      </c>
      <c r="W81">
        <v>1.64002727409408E-3</v>
      </c>
      <c r="X81">
        <v>2.52274538830227E-3</v>
      </c>
      <c r="Y81">
        <v>3.80252615043605E-3</v>
      </c>
      <c r="Z81">
        <v>5.69677335711325E-3</v>
      </c>
      <c r="AA81">
        <v>8.3753416688401895E-3</v>
      </c>
      <c r="AB81">
        <v>1.2231294587194999E-2</v>
      </c>
      <c r="AC81">
        <v>1.7552274238896399E-2</v>
      </c>
      <c r="AD81">
        <v>2.5008122388551799E-2</v>
      </c>
      <c r="AE81">
        <v>3.5054015040432498E-2</v>
      </c>
      <c r="AF81">
        <v>4.8766123994718399E-2</v>
      </c>
      <c r="AG81">
        <v>6.6815601476887601E-2</v>
      </c>
      <c r="AH81">
        <v>9.0832375685359998E-2</v>
      </c>
      <c r="AI81">
        <v>0.121734181656785</v>
      </c>
      <c r="AJ81">
        <v>0.16184739204038301</v>
      </c>
      <c r="AK81">
        <v>0.21232643853401501</v>
      </c>
      <c r="AL81">
        <v>0.276298062510343</v>
      </c>
      <c r="AM81">
        <v>0.35507885626446301</v>
      </c>
      <c r="AN81">
        <v>0.45262114898651501</v>
      </c>
      <c r="AO81">
        <v>0.57024672678830202</v>
      </c>
      <c r="AP81">
        <v>0.71264446473527698</v>
      </c>
      <c r="AQ81">
        <v>0.88089957470120805</v>
      </c>
      <c r="AR81">
        <v>1.08021565012492</v>
      </c>
      <c r="AS81">
        <v>1.3111342329551501</v>
      </c>
      <c r="AT81">
        <v>1.5790279668693401</v>
      </c>
      <c r="AU81">
        <v>1.88356342460601</v>
      </c>
      <c r="AV81">
        <v>2.2298524840237501</v>
      </c>
      <c r="AW81">
        <v>2.6163850861549598</v>
      </c>
      <c r="AX81">
        <v>3.0475620968702999</v>
      </c>
      <c r="AY81">
        <v>3.5204753791618901</v>
      </c>
      <c r="AZ81">
        <v>4.03841642605801</v>
      </c>
      <c r="BA81">
        <v>4.5969678882363896</v>
      </c>
      <c r="BB81">
        <v>5.1980277744098196</v>
      </c>
      <c r="BC81">
        <v>5.8356677300750404</v>
      </c>
      <c r="BD81">
        <v>6.5102607543128501</v>
      </c>
      <c r="BE81">
        <v>7.2144452622495603</v>
      </c>
      <c r="BF81">
        <v>7.9471007935430098</v>
      </c>
      <c r="BG81">
        <v>8.6995472166531602</v>
      </c>
      <c r="BH81">
        <v>9.4693549514233908</v>
      </c>
      <c r="BI81">
        <v>10.246644837885601</v>
      </c>
      <c r="BJ81">
        <v>11.0279969385179</v>
      </c>
      <c r="BK81">
        <v>11.802455924558</v>
      </c>
      <c r="BL81">
        <v>12.5660480191401</v>
      </c>
      <c r="BM81">
        <v>13.306902587068601</v>
      </c>
      <c r="BN81">
        <v>14.0210312539388</v>
      </c>
      <c r="BO81">
        <v>14.6959037665109</v>
      </c>
      <c r="BP81">
        <v>15.328134958315401</v>
      </c>
      <c r="BQ81">
        <v>15.9049350539555</v>
      </c>
      <c r="BR81">
        <v>16.424170236527502</v>
      </c>
      <c r="BS81">
        <v>16.873345775442399</v>
      </c>
      <c r="BT81">
        <v>17.252177175881801</v>
      </c>
      <c r="BU81">
        <v>17.5491247552091</v>
      </c>
      <c r="BV81">
        <v>17.766196132756502</v>
      </c>
      <c r="BW81">
        <v>17.8934682222467</v>
      </c>
      <c r="BX81">
        <v>17.9354243658576</v>
      </c>
      <c r="BY81">
        <v>17.8842912896767</v>
      </c>
      <c r="BZ81">
        <v>17.746884783725001</v>
      </c>
      <c r="CA81">
        <v>17.5178732663191</v>
      </c>
      <c r="CB81">
        <v>17.205933797275399</v>
      </c>
      <c r="CC81">
        <v>16.808170201239601</v>
      </c>
      <c r="CD81">
        <v>16.3343983520483</v>
      </c>
      <c r="CE81">
        <v>15.783871716012399</v>
      </c>
      <c r="CF81">
        <v>15.166710041688001</v>
      </c>
      <c r="CG81">
        <v>14.483837122729099</v>
      </c>
      <c r="CH81">
        <v>13.7448924085603</v>
      </c>
      <c r="CI81">
        <v>12.9519188090872</v>
      </c>
      <c r="CJ81">
        <v>12.1134835277058</v>
      </c>
      <c r="CK81">
        <v>11.232242016607501</v>
      </c>
      <c r="CL81">
        <v>10.3153714728862</v>
      </c>
      <c r="CM81">
        <v>9.3657559251891307</v>
      </c>
      <c r="CN81">
        <v>8.3891452919104896</v>
      </c>
      <c r="CO81">
        <v>7.3884162362275498</v>
      </c>
      <c r="CP81">
        <v>6.3680745983838696</v>
      </c>
      <c r="CQ81">
        <v>5.3308827664914196</v>
      </c>
      <c r="CR81">
        <v>4.2804087593075897</v>
      </c>
      <c r="CS81">
        <v>3.2192828889726099</v>
      </c>
      <c r="CT81">
        <v>2.1504657974022301</v>
      </c>
      <c r="CU81">
        <v>1.0764925565150001</v>
      </c>
      <c r="CV81">
        <v>0</v>
      </c>
    </row>
    <row r="82" spans="1:100">
      <c r="A82">
        <v>0</v>
      </c>
      <c r="B82" s="1">
        <v>6.7860595535817403E-9</v>
      </c>
      <c r="C82" s="1">
        <v>1.76801752376387E-8</v>
      </c>
      <c r="D82" s="1">
        <v>3.7445137964500902E-8</v>
      </c>
      <c r="E82" s="1">
        <v>7.8030560593653997E-8</v>
      </c>
      <c r="F82" s="1">
        <v>1.5424898970021001E-7</v>
      </c>
      <c r="G82" s="1">
        <v>3.0728510510048301E-7</v>
      </c>
      <c r="H82" s="1">
        <v>5.8678758725817798E-7</v>
      </c>
      <c r="I82" s="1">
        <v>1.12715175782042E-6</v>
      </c>
      <c r="J82" s="1">
        <v>2.0846571286289699E-6</v>
      </c>
      <c r="K82" s="1">
        <v>3.86874083432648E-6</v>
      </c>
      <c r="L82" s="1">
        <v>6.9379957996130596E-6</v>
      </c>
      <c r="M82" s="1">
        <v>1.2458226684143001E-5</v>
      </c>
      <c r="N82" s="1">
        <v>2.16856048981987E-5</v>
      </c>
      <c r="O82" s="1">
        <v>3.7728142107609502E-5</v>
      </c>
      <c r="P82" s="1">
        <v>6.3802741700387994E-5</v>
      </c>
      <c r="Q82">
        <v>1.07680161385918E-4</v>
      </c>
      <c r="R82">
        <v>1.7707213007711199E-4</v>
      </c>
      <c r="S82">
        <v>2.9022524202686098E-4</v>
      </c>
      <c r="T82">
        <v>4.6446235650786101E-4</v>
      </c>
      <c r="U82">
        <v>7.4007051763780101E-4</v>
      </c>
      <c r="V82">
        <v>1.1535366080970501E-3</v>
      </c>
      <c r="W82">
        <v>1.78858647677583E-3</v>
      </c>
      <c r="X82">
        <v>2.7173060857858099E-3</v>
      </c>
      <c r="Y82">
        <v>4.1036147082623197E-3</v>
      </c>
      <c r="Z82">
        <v>6.08109069858762E-3</v>
      </c>
      <c r="AA82">
        <v>8.9522601260878295E-3</v>
      </c>
      <c r="AB82">
        <v>1.2949157686534801E-2</v>
      </c>
      <c r="AC82">
        <v>1.8598359802893899E-2</v>
      </c>
      <c r="AD82">
        <v>2.62772441946422E-2</v>
      </c>
      <c r="AE82">
        <v>3.6850461028610997E-2</v>
      </c>
      <c r="AF82">
        <v>5.0891434573381203E-2</v>
      </c>
      <c r="AG82">
        <v>6.9739576872776196E-2</v>
      </c>
      <c r="AH82">
        <v>9.4206041249207007E-2</v>
      </c>
      <c r="AI82">
        <v>0.12624776981874999</v>
      </c>
      <c r="AJ82">
        <v>0.16692665173429999</v>
      </c>
      <c r="AK82">
        <v>0.21893780150053599</v>
      </c>
      <c r="AL82">
        <v>0.28355455570146099</v>
      </c>
      <c r="AM82">
        <v>0.36427199075875</v>
      </c>
      <c r="AN82">
        <v>0.46246195867558498</v>
      </c>
      <c r="AO82">
        <v>0.58238508525944399</v>
      </c>
      <c r="AP82">
        <v>0.72531457702456603</v>
      </c>
      <c r="AQ82">
        <v>0.89611944777551999</v>
      </c>
      <c r="AR82">
        <v>1.09570087875411</v>
      </c>
      <c r="AS82">
        <v>1.32925205698629</v>
      </c>
      <c r="AT82">
        <v>1.5969824115423501</v>
      </c>
      <c r="AU82">
        <v>1.9040226894297301</v>
      </c>
      <c r="AV82">
        <v>2.2495718199533501</v>
      </c>
      <c r="AW82">
        <v>2.6382608463611801</v>
      </c>
      <c r="AX82">
        <v>3.0680128699426601</v>
      </c>
      <c r="AY82">
        <v>3.5425389838181101</v>
      </c>
      <c r="AZ82">
        <v>4.05831552954632</v>
      </c>
      <c r="BA82">
        <v>4.6177970159939701</v>
      </c>
      <c r="BB82">
        <v>5.21595200846079</v>
      </c>
      <c r="BC82">
        <v>5.8537747336756096</v>
      </c>
      <c r="BD82">
        <v>6.5247605813253102</v>
      </c>
      <c r="BE82">
        <v>7.2283960636943601</v>
      </c>
      <c r="BF82">
        <v>7.9567983305331902</v>
      </c>
      <c r="BG82">
        <v>8.7080542593665999</v>
      </c>
      <c r="BH82">
        <v>9.4730212057524401</v>
      </c>
      <c r="BI82">
        <v>10.248635322828999</v>
      </c>
      <c r="BJ82">
        <v>11.024619312367699</v>
      </c>
      <c r="BK82">
        <v>11.797131147743601</v>
      </c>
      <c r="BL82">
        <v>12.5549066310799</v>
      </c>
      <c r="BM82">
        <v>13.29380689555</v>
      </c>
      <c r="BN82">
        <v>14.001795738332801</v>
      </c>
      <c r="BO82">
        <v>14.6750095193348</v>
      </c>
      <c r="BP82">
        <v>15.3009737211949</v>
      </c>
      <c r="BQ82">
        <v>15.876728246552201</v>
      </c>
      <c r="BR82">
        <v>16.389841011135498</v>
      </c>
      <c r="BS82">
        <v>16.8388771475894</v>
      </c>
      <c r="BT82">
        <v>17.2120541035369</v>
      </c>
      <c r="BU82">
        <v>17.5099854163369</v>
      </c>
      <c r="BV82">
        <v>17.722194481608501</v>
      </c>
      <c r="BW82">
        <v>17.851663408765798</v>
      </c>
      <c r="BX82">
        <v>17.8898106481596</v>
      </c>
      <c r="BY82">
        <v>17.842017309089002</v>
      </c>
      <c r="BZ82">
        <v>17.701998328112399</v>
      </c>
      <c r="CA82">
        <v>17.477238570016599</v>
      </c>
      <c r="CB82">
        <v>17.163879975049301</v>
      </c>
      <c r="CC82">
        <v>16.770926157193401</v>
      </c>
      <c r="CD82">
        <v>16.296788506494401</v>
      </c>
      <c r="CE82">
        <v>15.751220547251</v>
      </c>
      <c r="CF82">
        <v>15.1345115318171</v>
      </c>
      <c r="CG82">
        <v>14.4563619430762</v>
      </c>
      <c r="CH82">
        <v>13.7184182547612</v>
      </c>
      <c r="CI82">
        <v>12.9296425849521</v>
      </c>
      <c r="CJ82">
        <v>12.0925084751445</v>
      </c>
      <c r="CK82">
        <v>11.214783790622199</v>
      </c>
      <c r="CL82">
        <v>10.299326420938099</v>
      </c>
      <c r="CM82">
        <v>9.3525283332541793</v>
      </c>
      <c r="CN82">
        <v>8.3773272649323793</v>
      </c>
      <c r="CO82">
        <v>7.3788060709687899</v>
      </c>
      <c r="CP82">
        <v>6.3598180032999796</v>
      </c>
      <c r="CQ82">
        <v>5.3243745005986396</v>
      </c>
      <c r="CR82">
        <v>4.27518934636353</v>
      </c>
      <c r="CS82">
        <v>3.21551419056726</v>
      </c>
      <c r="CT82">
        <v>2.14793928423697</v>
      </c>
      <c r="CU82">
        <v>1.07525809185739</v>
      </c>
      <c r="CV82">
        <v>0</v>
      </c>
    </row>
    <row r="83" spans="1:100">
      <c r="A83">
        <v>0</v>
      </c>
      <c r="B83" s="1">
        <v>8.7990070575145799E-9</v>
      </c>
      <c r="C83" s="1">
        <v>2.20268902886132E-8</v>
      </c>
      <c r="D83" s="1">
        <v>4.7647163316623403E-8</v>
      </c>
      <c r="E83" s="1">
        <v>9.5490733767581299E-8</v>
      </c>
      <c r="F83" s="1">
        <v>1.91889655984131E-7</v>
      </c>
      <c r="G83" s="1">
        <v>3.6925362481162E-7</v>
      </c>
      <c r="H83" s="1">
        <v>7.1460981457640796E-7</v>
      </c>
      <c r="I83" s="1">
        <v>1.3315509459411101E-6</v>
      </c>
      <c r="J83" s="1">
        <v>2.4896805127245601E-6</v>
      </c>
      <c r="K83" s="1">
        <v>4.4984747515251204E-6</v>
      </c>
      <c r="L83" s="1">
        <v>8.1389740000422805E-6</v>
      </c>
      <c r="M83" s="1">
        <v>1.4274728875610599E-5</v>
      </c>
      <c r="N83" s="1">
        <v>2.5025032805922701E-5</v>
      </c>
      <c r="O83" s="1">
        <v>4.2643852675459697E-5</v>
      </c>
      <c r="P83" s="1">
        <v>7.2526123545836095E-5</v>
      </c>
      <c r="Q83">
        <v>1.20182290398693E-4</v>
      </c>
      <c r="R83">
        <v>1.98515090273804E-4</v>
      </c>
      <c r="S83">
        <v>3.2015640326717398E-4</v>
      </c>
      <c r="T83">
        <v>5.1413416936584196E-4</v>
      </c>
      <c r="U83">
        <v>8.0762090300916397E-4</v>
      </c>
      <c r="V83">
        <v>1.2621126594246201E-3</v>
      </c>
      <c r="W83">
        <v>1.9324846495381201E-3</v>
      </c>
      <c r="X83">
        <v>2.9415247023844098E-3</v>
      </c>
      <c r="Y83">
        <v>4.3932867185082301E-3</v>
      </c>
      <c r="Z83">
        <v>6.5190004828033299E-3</v>
      </c>
      <c r="AA83">
        <v>9.5038669112317599E-3</v>
      </c>
      <c r="AB83">
        <v>1.37587869189317E-2</v>
      </c>
      <c r="AC83">
        <v>1.9592904117834601E-2</v>
      </c>
      <c r="AD83">
        <v>2.7695467091330198E-2</v>
      </c>
      <c r="AE83">
        <v>3.8549661816903703E-2</v>
      </c>
      <c r="AF83">
        <v>5.3246947263147298E-2</v>
      </c>
      <c r="AG83">
        <v>7.2492554690523806E-2</v>
      </c>
      <c r="AH83">
        <v>9.7917920703831804E-2</v>
      </c>
      <c r="AI83">
        <v>0.130479974958293</v>
      </c>
      <c r="AJ83">
        <v>0.17247946298113601</v>
      </c>
      <c r="AK83">
        <v>0.22511454767353301</v>
      </c>
      <c r="AL83">
        <v>0.29144388932107901</v>
      </c>
      <c r="AM83">
        <v>0.37283353185992801</v>
      </c>
      <c r="AN83">
        <v>0.47311120642242699</v>
      </c>
      <c r="AO83">
        <v>0.59365820419826298</v>
      </c>
      <c r="AP83">
        <v>0.73897351272762402</v>
      </c>
      <c r="AQ83">
        <v>0.91021996228706303</v>
      </c>
      <c r="AR83">
        <v>1.1123460549083699</v>
      </c>
      <c r="AS83">
        <v>1.3459998533849999</v>
      </c>
      <c r="AT83">
        <v>1.6162442739747001</v>
      </c>
      <c r="AU83">
        <v>1.92289202722149</v>
      </c>
      <c r="AV83">
        <v>2.2707103689366201</v>
      </c>
      <c r="AW83">
        <v>2.6583817149762701</v>
      </c>
      <c r="AX83">
        <v>3.0899521741867102</v>
      </c>
      <c r="AY83">
        <v>3.5627516954259599</v>
      </c>
      <c r="AZ83">
        <v>4.0797309504988499</v>
      </c>
      <c r="BA83">
        <v>4.6367470339433599</v>
      </c>
      <c r="BB83">
        <v>5.2353891975073097</v>
      </c>
      <c r="BC83">
        <v>5.8700246636687003</v>
      </c>
      <c r="BD83">
        <v>6.5407589023377897</v>
      </c>
      <c r="BE83">
        <v>7.2405317880845503</v>
      </c>
      <c r="BF83">
        <v>7.9679966249105396</v>
      </c>
      <c r="BG83">
        <v>8.7147726579672895</v>
      </c>
      <c r="BH83">
        <v>9.4782383193908704</v>
      </c>
      <c r="BI83">
        <v>10.2488165603355</v>
      </c>
      <c r="BJ83">
        <v>11.0229179568279</v>
      </c>
      <c r="BK83">
        <v>11.789910335244199</v>
      </c>
      <c r="BL83">
        <v>12.545657773835501</v>
      </c>
      <c r="BM83">
        <v>13.278660298923199</v>
      </c>
      <c r="BN83">
        <v>13.9847559580602</v>
      </c>
      <c r="BO83">
        <v>14.651857225555201</v>
      </c>
      <c r="BP83">
        <v>15.276370979708499</v>
      </c>
      <c r="BQ83">
        <v>15.846033783772899</v>
      </c>
      <c r="BR83">
        <v>16.358443463352099</v>
      </c>
      <c r="BS83">
        <v>16.8017061491413</v>
      </c>
      <c r="BT83">
        <v>17.175183738394701</v>
      </c>
      <c r="BU83">
        <v>17.467981515047899</v>
      </c>
      <c r="BV83">
        <v>17.681651813932501</v>
      </c>
      <c r="BW83">
        <v>17.806915781761699</v>
      </c>
      <c r="BX83">
        <v>17.8476997647121</v>
      </c>
      <c r="BY83">
        <v>17.796826744555101</v>
      </c>
      <c r="BZ83">
        <v>17.660475347323999</v>
      </c>
      <c r="CA83">
        <v>17.433825139949601</v>
      </c>
      <c r="CB83">
        <v>17.1248783158339</v>
      </c>
      <c r="CC83">
        <v>16.731146079100299</v>
      </c>
      <c r="CD83">
        <v>16.2617876553077</v>
      </c>
      <c r="CE83">
        <v>15.716361429717599</v>
      </c>
      <c r="CF83">
        <v>15.1044056508967</v>
      </c>
      <c r="CG83">
        <v>14.4270628342849</v>
      </c>
      <c r="CH83">
        <v>13.6935105838291</v>
      </c>
      <c r="CI83">
        <v>12.905946949352799</v>
      </c>
      <c r="CJ83">
        <v>12.0726190935343</v>
      </c>
      <c r="CK83">
        <v>11.1962947748929</v>
      </c>
      <c r="CL83">
        <v>10.283969469118199</v>
      </c>
      <c r="CM83">
        <v>9.3386108727416097</v>
      </c>
      <c r="CN83">
        <v>8.3659004033679008</v>
      </c>
      <c r="CO83">
        <v>7.3687773028532302</v>
      </c>
      <c r="CP83">
        <v>6.3517548401340402</v>
      </c>
      <c r="CQ83">
        <v>5.31764109134709</v>
      </c>
      <c r="CR83">
        <v>4.2700492455985604</v>
      </c>
      <c r="CS83">
        <v>3.2116433128055899</v>
      </c>
      <c r="CT83">
        <v>2.1454372040728198</v>
      </c>
      <c r="CU83">
        <v>1.0739954111132699</v>
      </c>
      <c r="CV83">
        <v>0</v>
      </c>
    </row>
    <row r="84" spans="1:100">
      <c r="A84">
        <v>0</v>
      </c>
      <c r="B84" s="1">
        <v>1.0969156382570801E-8</v>
      </c>
      <c r="C84" s="1">
        <v>2.8099161289099899E-8</v>
      </c>
      <c r="D84" s="1">
        <v>5.85365790538678E-8</v>
      </c>
      <c r="E84" s="1">
        <v>1.1928285613272099E-7</v>
      </c>
      <c r="F84" s="1">
        <v>2.3156252882349099E-7</v>
      </c>
      <c r="G84" s="1">
        <v>4.5156981307089599E-7</v>
      </c>
      <c r="H84" s="1">
        <v>8.4768643596036699E-7</v>
      </c>
      <c r="I84" s="1">
        <v>1.5967332792963E-6</v>
      </c>
      <c r="J84" s="1">
        <v>2.9065062020129502E-6</v>
      </c>
      <c r="K84" s="1">
        <v>5.2980102062862598E-6</v>
      </c>
      <c r="L84" s="1">
        <v>9.3616492572973701E-6</v>
      </c>
      <c r="M84" s="1">
        <v>1.6535857912435002E-5</v>
      </c>
      <c r="N84" s="1">
        <v>2.8390605616142898E-5</v>
      </c>
      <c r="O84" s="1">
        <v>4.8652943665870998E-5</v>
      </c>
      <c r="P84" s="1">
        <v>8.1235332577251604E-5</v>
      </c>
      <c r="Q84">
        <v>1.35213840579597E-4</v>
      </c>
      <c r="R84">
        <v>2.1973626170175101E-4</v>
      </c>
      <c r="S84">
        <v>3.5560126528877E-4</v>
      </c>
      <c r="T84">
        <v>5.6289356346272198E-4</v>
      </c>
      <c r="U84">
        <v>8.8651336416750996E-4</v>
      </c>
      <c r="V84">
        <v>1.3678939739366601E-3</v>
      </c>
      <c r="W84">
        <v>2.0984320002771901E-3</v>
      </c>
      <c r="X84">
        <v>3.1584584643904001E-3</v>
      </c>
      <c r="Y84">
        <v>4.7235230751121599E-3</v>
      </c>
      <c r="Z84">
        <v>6.9399852882286598E-3</v>
      </c>
      <c r="AA84">
        <v>1.01261931650748E-2</v>
      </c>
      <c r="AB84">
        <v>1.45325935426212E-2</v>
      </c>
      <c r="AC84">
        <v>2.0704442547385099E-2</v>
      </c>
      <c r="AD84">
        <v>2.9043766649848399E-2</v>
      </c>
      <c r="AE84">
        <v>4.0432776270032098E-2</v>
      </c>
      <c r="AF84">
        <v>5.5475625033902402E-2</v>
      </c>
      <c r="AG84">
        <v>7.5520636397630195E-2</v>
      </c>
      <c r="AH84">
        <v>0.101414897941997</v>
      </c>
      <c r="AI84">
        <v>0.13510431750480001</v>
      </c>
      <c r="AJ84">
        <v>0.177690905349218</v>
      </c>
      <c r="AK84">
        <v>0.231824733581556</v>
      </c>
      <c r="AL84">
        <v>0.29882343675781797</v>
      </c>
      <c r="AM84">
        <v>0.38208866755151599</v>
      </c>
      <c r="AN84">
        <v>0.48304317479696202</v>
      </c>
      <c r="AO84">
        <v>0.60579467646748997</v>
      </c>
      <c r="AP84">
        <v>0.75167977183236201</v>
      </c>
      <c r="AQ84">
        <v>0.92535098738737798</v>
      </c>
      <c r="AR84">
        <v>1.12779463077748</v>
      </c>
      <c r="AS84">
        <v>1.3639292582203999</v>
      </c>
      <c r="AT84">
        <v>1.6340819069766701</v>
      </c>
      <c r="AU84">
        <v>1.94306561557097</v>
      </c>
      <c r="AV84">
        <v>2.29023834105563</v>
      </c>
      <c r="AW84">
        <v>2.6798922804299501</v>
      </c>
      <c r="AX84">
        <v>3.1101544145808302</v>
      </c>
      <c r="AY84">
        <v>3.5843997650044401</v>
      </c>
      <c r="AZ84">
        <v>4.0993489964009502</v>
      </c>
      <c r="BA84">
        <v>4.6571438132018796</v>
      </c>
      <c r="BB84">
        <v>5.2530259157800598</v>
      </c>
      <c r="BC84">
        <v>5.88771306219747</v>
      </c>
      <c r="BD84">
        <v>6.5549878394058503</v>
      </c>
      <c r="BE84">
        <v>7.2541008441133696</v>
      </c>
      <c r="BF84">
        <v>7.9774591110636104</v>
      </c>
      <c r="BG84">
        <v>8.7229505758670296</v>
      </c>
      <c r="BH84">
        <v>9.4817234833561592</v>
      </c>
      <c r="BI84">
        <v>10.2505429065539</v>
      </c>
      <c r="BJ84">
        <v>11.0194345379706</v>
      </c>
      <c r="BK84">
        <v>11.784400314729901</v>
      </c>
      <c r="BL84">
        <v>12.5345127662187</v>
      </c>
      <c r="BM84">
        <v>13.2654759346074</v>
      </c>
      <c r="BN84">
        <v>13.9656487061556</v>
      </c>
      <c r="BO84">
        <v>14.6309893440178</v>
      </c>
      <c r="BP84">
        <v>15.249494014165</v>
      </c>
      <c r="BQ84">
        <v>15.8179797527751</v>
      </c>
      <c r="BR84">
        <v>16.324561436395001</v>
      </c>
      <c r="BS84">
        <v>16.767511451838701</v>
      </c>
      <c r="BT84">
        <v>17.135650630220599</v>
      </c>
      <c r="BU84">
        <v>17.429209050941299</v>
      </c>
      <c r="BV84">
        <v>17.6383327117154</v>
      </c>
      <c r="BW84">
        <v>17.7655205891711</v>
      </c>
      <c r="BX84">
        <v>17.802787833189502</v>
      </c>
      <c r="BY84">
        <v>17.754942339788801</v>
      </c>
      <c r="BZ84">
        <v>17.616228930353699</v>
      </c>
      <c r="CA84">
        <v>17.393499797746401</v>
      </c>
      <c r="CB84">
        <v>17.083333463651101</v>
      </c>
      <c r="CC84">
        <v>16.694089247441401</v>
      </c>
      <c r="CD84">
        <v>16.224514432426901</v>
      </c>
      <c r="CE84">
        <v>15.683761948634499</v>
      </c>
      <c r="CF84">
        <v>15.0723660023792</v>
      </c>
      <c r="CG84">
        <v>14.399520211701301</v>
      </c>
      <c r="CH84">
        <v>13.6670450056591</v>
      </c>
      <c r="CI84">
        <v>12.883522480895101</v>
      </c>
      <c r="CJ84">
        <v>12.0515508267511</v>
      </c>
      <c r="CK84">
        <v>11.178654291197599</v>
      </c>
      <c r="CL84">
        <v>10.267783156723301</v>
      </c>
      <c r="CM84">
        <v>9.3252084549730299</v>
      </c>
      <c r="CN84">
        <v>8.3539382141088296</v>
      </c>
      <c r="CO84">
        <v>7.3590266153730202</v>
      </c>
      <c r="CP84">
        <v>6.3433801099608402</v>
      </c>
      <c r="CQ84">
        <v>5.31103682383592</v>
      </c>
      <c r="CR84">
        <v>4.2647503429467903</v>
      </c>
      <c r="CS84">
        <v>3.2078212265950898</v>
      </c>
      <c r="CT84">
        <v>2.1428717188016999</v>
      </c>
      <c r="CU84">
        <v>1.0727441382179499</v>
      </c>
      <c r="CV84">
        <v>0</v>
      </c>
    </row>
    <row r="85" spans="1:100">
      <c r="A85">
        <v>0</v>
      </c>
      <c r="B85" s="1">
        <v>1.39879721593104E-8</v>
      </c>
      <c r="C85" s="1">
        <v>3.4619793589636898E-8</v>
      </c>
      <c r="D85" s="1">
        <v>7.3387920117769803E-8</v>
      </c>
      <c r="E85" s="1">
        <v>1.4453421998256001E-7</v>
      </c>
      <c r="F85" s="1">
        <v>2.8434905848624302E-7</v>
      </c>
      <c r="G85" s="1">
        <v>5.3786338900550798E-7</v>
      </c>
      <c r="H85" s="1">
        <v>1.02062224397913E-6</v>
      </c>
      <c r="I85" s="1">
        <v>1.87148905819285E-6</v>
      </c>
      <c r="J85" s="1">
        <v>3.4365544319757102E-6</v>
      </c>
      <c r="K85" s="1">
        <v>6.1173563791877799E-6</v>
      </c>
      <c r="L85" s="1">
        <v>1.0885828363319401E-5</v>
      </c>
      <c r="M85" s="1">
        <v>1.8829322046234399E-5</v>
      </c>
      <c r="N85" s="1">
        <v>3.2510324885692803E-5</v>
      </c>
      <c r="O85" s="1">
        <v>5.4689768588080703E-5</v>
      </c>
      <c r="P85" s="1">
        <v>9.1719430931824601E-5</v>
      </c>
      <c r="Q85">
        <v>1.5018035800830299E-4</v>
      </c>
      <c r="R85">
        <v>2.4489412710953498E-4</v>
      </c>
      <c r="S85">
        <v>3.9060063963636699E-4</v>
      </c>
      <c r="T85">
        <v>6.1989403970283104E-4</v>
      </c>
      <c r="U85">
        <v>9.6381616060904802E-4</v>
      </c>
      <c r="V85">
        <v>1.4899811080566401E-3</v>
      </c>
      <c r="W85">
        <v>2.2598813347857998E-3</v>
      </c>
      <c r="X85">
        <v>3.40592715622859E-3</v>
      </c>
      <c r="Y85">
        <v>5.04270790028558E-3</v>
      </c>
      <c r="Z85">
        <v>7.4151606634561898E-3</v>
      </c>
      <c r="AA85">
        <v>1.0724087490417899E-2</v>
      </c>
      <c r="AB85">
        <v>1.5397663369957799E-2</v>
      </c>
      <c r="AC85">
        <v>2.17665053452578E-2</v>
      </c>
      <c r="AD85">
        <v>3.05381125535314E-2</v>
      </c>
      <c r="AE85">
        <v>4.2223157450438503E-2</v>
      </c>
      <c r="AF85">
        <v>5.7926684707832597E-2</v>
      </c>
      <c r="AG85">
        <v>7.8386768986143301E-2</v>
      </c>
      <c r="AH85">
        <v>0.10523452537103101</v>
      </c>
      <c r="AI85">
        <v>0.139463929962791</v>
      </c>
      <c r="AJ85">
        <v>0.183349053139299</v>
      </c>
      <c r="AK85">
        <v>0.23812852230407799</v>
      </c>
      <c r="AL85">
        <v>0.30679403529036198</v>
      </c>
      <c r="AM85">
        <v>0.39075641301287201</v>
      </c>
      <c r="AN85">
        <v>0.49372370206525201</v>
      </c>
      <c r="AO85">
        <v>0.61713013737771905</v>
      </c>
      <c r="AP85">
        <v>0.76529497072553299</v>
      </c>
      <c r="AQ85">
        <v>0.939449477026568</v>
      </c>
      <c r="AR85">
        <v>1.1443032129633599</v>
      </c>
      <c r="AS85">
        <v>1.38059808866394</v>
      </c>
      <c r="AT85">
        <v>1.6531091262973101</v>
      </c>
      <c r="AU85">
        <v>1.96177823384725</v>
      </c>
      <c r="AV85">
        <v>2.3110541358615699</v>
      </c>
      <c r="AW85">
        <v>2.6997902958704598</v>
      </c>
      <c r="AX85">
        <v>3.1317061905544699</v>
      </c>
      <c r="AY85">
        <v>3.6043446666811598</v>
      </c>
      <c r="AZ85">
        <v>4.1203433332491199</v>
      </c>
      <c r="BA85">
        <v>4.6758065832327302</v>
      </c>
      <c r="BB85">
        <v>5.2720403872612902</v>
      </c>
      <c r="BC85">
        <v>5.90368100128505</v>
      </c>
      <c r="BD85">
        <v>6.5705885708804299</v>
      </c>
      <c r="BE85">
        <v>7.2659810226123103</v>
      </c>
      <c r="BF85">
        <v>7.9883043780116703</v>
      </c>
      <c r="BG85">
        <v>8.7294584827830306</v>
      </c>
      <c r="BH85">
        <v>9.4866462760533903</v>
      </c>
      <c r="BI85">
        <v>10.250578288581201</v>
      </c>
      <c r="BJ85">
        <v>11.0175108691885</v>
      </c>
      <c r="BK85">
        <v>11.7771221853474</v>
      </c>
      <c r="BL85">
        <v>12.5251296174996</v>
      </c>
      <c r="BM85">
        <v>13.250388640155601</v>
      </c>
      <c r="BN85">
        <v>13.9485809606494</v>
      </c>
      <c r="BO85">
        <v>14.6080397198375</v>
      </c>
      <c r="BP85">
        <v>15.2249847377118</v>
      </c>
      <c r="BQ85">
        <v>15.7876467658299</v>
      </c>
      <c r="BR85">
        <v>16.2933819189887</v>
      </c>
      <c r="BS85">
        <v>16.7308541416784</v>
      </c>
      <c r="BT85">
        <v>17.099106058966601</v>
      </c>
      <c r="BU85">
        <v>17.387836018567501</v>
      </c>
      <c r="BV85">
        <v>17.598184177889401</v>
      </c>
      <c r="BW85">
        <v>17.721459478786802</v>
      </c>
      <c r="BX85">
        <v>17.761082591854102</v>
      </c>
      <c r="BY85">
        <v>17.710417060931899</v>
      </c>
      <c r="BZ85">
        <v>17.575061225999299</v>
      </c>
      <c r="CA85">
        <v>17.350655569017299</v>
      </c>
      <c r="CB85">
        <v>17.044585301415001</v>
      </c>
      <c r="CC85">
        <v>16.654727254027101</v>
      </c>
      <c r="CD85">
        <v>16.189637374725699</v>
      </c>
      <c r="CE85">
        <v>15.649146652027699</v>
      </c>
      <c r="CF85">
        <v>15.042255578612099</v>
      </c>
      <c r="CG85">
        <v>14.3703017981728</v>
      </c>
      <c r="CH85">
        <v>13.642031819485499</v>
      </c>
      <c r="CI85">
        <v>12.8597824074989</v>
      </c>
      <c r="CJ85">
        <v>12.0314976348605</v>
      </c>
      <c r="CK85">
        <v>11.1600467377264</v>
      </c>
      <c r="CL85">
        <v>10.252248408758099</v>
      </c>
      <c r="CM85">
        <v>9.3111476408071905</v>
      </c>
      <c r="CN85">
        <v>8.3423539487517395</v>
      </c>
      <c r="CO85">
        <v>7.3488665111016003</v>
      </c>
      <c r="CP85">
        <v>6.3351986874115997</v>
      </c>
      <c r="CQ85">
        <v>5.3042046584014502</v>
      </c>
      <c r="CR85">
        <v>4.2595354515701302</v>
      </c>
      <c r="CS85">
        <v>3.2038912347886601</v>
      </c>
      <c r="CT85">
        <v>2.1403344631344199</v>
      </c>
      <c r="CU85">
        <v>1.07146202497719</v>
      </c>
      <c r="CV85">
        <v>0</v>
      </c>
    </row>
    <row r="86" spans="1:100">
      <c r="A86">
        <v>0</v>
      </c>
      <c r="B86" s="1">
        <v>1.7243458302108301E-8</v>
      </c>
      <c r="C86" s="1">
        <v>4.3506583087562001E-8</v>
      </c>
      <c r="D86" s="1">
        <v>8.9253225052732004E-8</v>
      </c>
      <c r="E86" s="1">
        <v>1.7818180391561699E-7</v>
      </c>
      <c r="F86" s="1">
        <v>3.4006180957387799E-7</v>
      </c>
      <c r="G86" s="1">
        <v>6.5019320598814404E-7</v>
      </c>
      <c r="H86" s="1">
        <v>1.2009951440067801E-6</v>
      </c>
      <c r="I86" s="1">
        <v>2.2214463523817298E-6</v>
      </c>
      <c r="J86" s="1">
        <v>3.98326535295602E-6</v>
      </c>
      <c r="K86" s="1">
        <v>7.1403146972783498E-6</v>
      </c>
      <c r="L86" s="1">
        <v>1.24415889957233E-5</v>
      </c>
      <c r="M86" s="1">
        <v>2.16407015329407E-5</v>
      </c>
      <c r="N86" s="1">
        <v>3.6674560908528298E-5</v>
      </c>
      <c r="O86" s="1">
        <v>6.1966375722345105E-5</v>
      </c>
      <c r="P86">
        <v>1.02220750650865E-4</v>
      </c>
      <c r="Q86">
        <v>1.6794425060043201E-4</v>
      </c>
      <c r="R86">
        <v>2.6988057138807901E-4</v>
      </c>
      <c r="S86">
        <v>4.3155821453078698E-4</v>
      </c>
      <c r="T86">
        <v>6.7606211291431002E-4</v>
      </c>
      <c r="U86">
        <v>1.0531151456143199E-3</v>
      </c>
      <c r="V86">
        <v>1.6094113949046099E-3</v>
      </c>
      <c r="W86">
        <v>2.4441926761954798E-3</v>
      </c>
      <c r="X86">
        <v>3.64638726830955E-3</v>
      </c>
      <c r="Y86">
        <v>5.4031871896512498E-3</v>
      </c>
      <c r="Z86">
        <v>7.8740329547138405E-3</v>
      </c>
      <c r="AA86">
        <v>1.13927655261812E-2</v>
      </c>
      <c r="AB86">
        <v>1.62283437568802E-2</v>
      </c>
      <c r="AC86">
        <v>2.2943860309414799E-2</v>
      </c>
      <c r="AD86">
        <v>3.1965697020961803E-2</v>
      </c>
      <c r="AE86">
        <v>4.4192213807077101E-2</v>
      </c>
      <c r="AF86">
        <v>6.0257397648081801E-2</v>
      </c>
      <c r="AG86">
        <v>8.15167283183659E-2</v>
      </c>
      <c r="AH86">
        <v>0.108851532992399</v>
      </c>
      <c r="AI86">
        <v>0.144195232069317</v>
      </c>
      <c r="AJ86">
        <v>0.188687282673552</v>
      </c>
      <c r="AK86">
        <v>0.24493268377661501</v>
      </c>
      <c r="AL86">
        <v>0.31428949901111303</v>
      </c>
      <c r="AM86">
        <v>0.40006881956450802</v>
      </c>
      <c r="AN86">
        <v>0.50373888373269504</v>
      </c>
      <c r="AO86">
        <v>0.62926175241503901</v>
      </c>
      <c r="AP86">
        <v>0.77802991047261105</v>
      </c>
      <c r="AQ86">
        <v>0.95449209954809</v>
      </c>
      <c r="AR86">
        <v>1.1597093714476201</v>
      </c>
      <c r="AS86">
        <v>1.3983440080110101</v>
      </c>
      <c r="AT86">
        <v>1.67082658055643</v>
      </c>
      <c r="AU86">
        <v>1.98167556313479</v>
      </c>
      <c r="AV86">
        <v>2.3303896622789102</v>
      </c>
      <c r="AW86">
        <v>2.7209483658612701</v>
      </c>
      <c r="AX86">
        <v>3.1516602554613802</v>
      </c>
      <c r="AY86">
        <v>3.6255911599973798</v>
      </c>
      <c r="AZ86">
        <v>4.1396809791227902</v>
      </c>
      <c r="BA86">
        <v>4.6957841547147501</v>
      </c>
      <c r="BB86">
        <v>5.2893897241589398</v>
      </c>
      <c r="BC86">
        <v>5.9209618095151404</v>
      </c>
      <c r="BD86">
        <v>6.5845461631273103</v>
      </c>
      <c r="BE86">
        <v>7.2791771654093802</v>
      </c>
      <c r="BF86">
        <v>7.9975314452039497</v>
      </c>
      <c r="BG86">
        <v>8.7373149901475404</v>
      </c>
      <c r="BH86">
        <v>9.4899509434895304</v>
      </c>
      <c r="BI86">
        <v>10.2520485669401</v>
      </c>
      <c r="BJ86">
        <v>11.0139234496088</v>
      </c>
      <c r="BK86">
        <v>11.7714362821841</v>
      </c>
      <c r="BL86">
        <v>12.5139828968464</v>
      </c>
      <c r="BM86">
        <v>13.2371259560962</v>
      </c>
      <c r="BN86">
        <v>13.929601515609599</v>
      </c>
      <c r="BO86">
        <v>14.5872079865938</v>
      </c>
      <c r="BP86">
        <v>15.1983860727312</v>
      </c>
      <c r="BQ86">
        <v>15.759752597099901</v>
      </c>
      <c r="BR86">
        <v>16.259933083058801</v>
      </c>
      <c r="BS86">
        <v>16.6969361920317</v>
      </c>
      <c r="BT86">
        <v>17.0601402996998</v>
      </c>
      <c r="BU86">
        <v>17.349428936430801</v>
      </c>
      <c r="BV86">
        <v>17.555518477261401</v>
      </c>
      <c r="BW86">
        <v>17.680469906750002</v>
      </c>
      <c r="BX86">
        <v>17.716841156299299</v>
      </c>
      <c r="BY86">
        <v>17.668918811966801</v>
      </c>
      <c r="BZ86">
        <v>17.5314268131951</v>
      </c>
      <c r="CA86">
        <v>17.3106399098134</v>
      </c>
      <c r="CB86">
        <v>17.003529289319999</v>
      </c>
      <c r="CC86">
        <v>16.617863656389499</v>
      </c>
      <c r="CD86">
        <v>16.1526909614613</v>
      </c>
      <c r="CE86">
        <v>15.616610480176099</v>
      </c>
      <c r="CF86">
        <v>15.0103748521705</v>
      </c>
      <c r="CG86">
        <v>14.342706861031299</v>
      </c>
      <c r="CH86">
        <v>13.6155818971688</v>
      </c>
      <c r="CI86">
        <v>12.837225080779501</v>
      </c>
      <c r="CJ86">
        <v>12.0103462338576</v>
      </c>
      <c r="CK86">
        <v>11.1422364961276</v>
      </c>
      <c r="CL86">
        <v>10.2359302136566</v>
      </c>
      <c r="CM86">
        <v>9.2975781079959496</v>
      </c>
      <c r="CN86">
        <v>8.3302540134103396</v>
      </c>
      <c r="CO86">
        <v>7.3389781219420698</v>
      </c>
      <c r="CP86">
        <v>6.3267088468047303</v>
      </c>
      <c r="CQ86">
        <v>5.2975038212690704</v>
      </c>
      <c r="CR86">
        <v>4.25415769669456</v>
      </c>
      <c r="CS86">
        <v>3.2000140829010002</v>
      </c>
      <c r="CT86">
        <v>2.1377297865479501</v>
      </c>
      <c r="CU86">
        <v>1.07019312743541</v>
      </c>
      <c r="CV86">
        <v>0</v>
      </c>
    </row>
    <row r="87" spans="1:100">
      <c r="A87">
        <v>0</v>
      </c>
      <c r="B87" s="1">
        <v>2.1663094878947601E-8</v>
      </c>
      <c r="C87" s="1">
        <v>5.3053506505622998E-8</v>
      </c>
      <c r="D87" s="1">
        <v>1.10412374132613E-7</v>
      </c>
      <c r="E87" s="1">
        <v>2.1392800304535101E-7</v>
      </c>
      <c r="F87" s="1">
        <v>4.1270499104431998E-7</v>
      </c>
      <c r="G87" s="1">
        <v>7.68121771374285E-7</v>
      </c>
      <c r="H87" s="1">
        <v>1.43112328648137E-6</v>
      </c>
      <c r="I87" s="1">
        <v>2.58471657055941E-6</v>
      </c>
      <c r="J87" s="1">
        <v>4.6669282213925599E-6</v>
      </c>
      <c r="K87" s="1">
        <v>8.19098492479842E-6</v>
      </c>
      <c r="L87" s="1">
        <v>1.43515297327218E-5</v>
      </c>
      <c r="M87" s="1">
        <v>2.4499727483742101E-5</v>
      </c>
      <c r="N87" s="1">
        <v>4.1700959073260598E-5</v>
      </c>
      <c r="O87" s="1">
        <v>6.9298030178549397E-5</v>
      </c>
      <c r="P87">
        <v>1.14700621911178E-4</v>
      </c>
      <c r="Q87">
        <v>1.85688532811091E-4</v>
      </c>
      <c r="R87">
        <v>2.9915381934205902E-4</v>
      </c>
      <c r="S87">
        <v>4.7214307959878699E-4</v>
      </c>
      <c r="T87">
        <v>7.4101118872938799E-4</v>
      </c>
      <c r="U87">
        <v>1.14094432174356E-3</v>
      </c>
      <c r="V87">
        <v>1.7458690605848899E-3</v>
      </c>
      <c r="W87">
        <v>2.6242251984988502E-3</v>
      </c>
      <c r="X87">
        <v>3.91814387963109E-3</v>
      </c>
      <c r="Y87">
        <v>5.7530696530744803E-3</v>
      </c>
      <c r="Z87">
        <v>8.3874974898521804E-3</v>
      </c>
      <c r="AA87">
        <v>1.2038019899204701E-2</v>
      </c>
      <c r="AB87">
        <v>1.7149513534579702E-2</v>
      </c>
      <c r="AC87">
        <v>2.4073957187330901E-2</v>
      </c>
      <c r="AD87">
        <v>3.35359902575003E-2</v>
      </c>
      <c r="AE87">
        <v>4.6073160663972899E-2</v>
      </c>
      <c r="AF87">
        <v>6.2802529594428697E-2</v>
      </c>
      <c r="AG87">
        <v>8.4493710580202705E-2</v>
      </c>
      <c r="AH87">
        <v>0.11277589124981301</v>
      </c>
      <c r="AI87">
        <v>0.14867792431770199</v>
      </c>
      <c r="AJ87">
        <v>0.19444642441797799</v>
      </c>
      <c r="AK87">
        <v>0.25135727670101798</v>
      </c>
      <c r="AL87">
        <v>0.322336526617373</v>
      </c>
      <c r="AM87">
        <v>0.40883528393575602</v>
      </c>
      <c r="AN87">
        <v>0.51444675794463202</v>
      </c>
      <c r="AO87">
        <v>0.64065194420890104</v>
      </c>
      <c r="AP87">
        <v>0.79159998567138501</v>
      </c>
      <c r="AQ87">
        <v>0.96858209013187302</v>
      </c>
      <c r="AR87">
        <v>1.1760838801329101</v>
      </c>
      <c r="AS87">
        <v>1.4149294966421999</v>
      </c>
      <c r="AT87">
        <v>1.6896261214725701</v>
      </c>
      <c r="AU87">
        <v>2.0002294702520098</v>
      </c>
      <c r="AV87">
        <v>2.3508935184536499</v>
      </c>
      <c r="AW87">
        <v>2.7406234270099699</v>
      </c>
      <c r="AX87">
        <v>3.17283757277997</v>
      </c>
      <c r="AY87">
        <v>3.6452690281461901</v>
      </c>
      <c r="AZ87">
        <v>4.1602675237913997</v>
      </c>
      <c r="BA87">
        <v>4.7141603277023396</v>
      </c>
      <c r="BB87">
        <v>5.3079933169558302</v>
      </c>
      <c r="BC87">
        <v>5.9366478209605598</v>
      </c>
      <c r="BD87">
        <v>6.5997590209755597</v>
      </c>
      <c r="BE87">
        <v>7.2908015713905003</v>
      </c>
      <c r="BF87">
        <v>8.0080317851269704</v>
      </c>
      <c r="BG87">
        <v>8.7436126702627597</v>
      </c>
      <c r="BH87">
        <v>9.4945871618427606</v>
      </c>
      <c r="BI87">
        <v>10.251939423956999</v>
      </c>
      <c r="BJ87">
        <v>11.011786045063101</v>
      </c>
      <c r="BK87">
        <v>11.7641028354067</v>
      </c>
      <c r="BL87">
        <v>12.504475154694299</v>
      </c>
      <c r="BM87">
        <v>13.222098881225399</v>
      </c>
      <c r="BN87">
        <v>13.9125156622303</v>
      </c>
      <c r="BO87">
        <v>14.5644580780189</v>
      </c>
      <c r="BP87">
        <v>15.173978407464499</v>
      </c>
      <c r="BQ87">
        <v>15.7297714382791</v>
      </c>
      <c r="BR87">
        <v>16.228976168335599</v>
      </c>
      <c r="BS87">
        <v>16.6607746813924</v>
      </c>
      <c r="BT87">
        <v>17.023921718940599</v>
      </c>
      <c r="BU87">
        <v>17.308661379439599</v>
      </c>
      <c r="BV87">
        <v>17.515760802703799</v>
      </c>
      <c r="BW87">
        <v>17.637065618579701</v>
      </c>
      <c r="BX87">
        <v>17.6755372952972</v>
      </c>
      <c r="BY87">
        <v>17.625029681291601</v>
      </c>
      <c r="BZ87">
        <v>17.4906123099362</v>
      </c>
      <c r="CA87">
        <v>17.268341288428701</v>
      </c>
      <c r="CB87">
        <v>16.965037333225801</v>
      </c>
      <c r="CC87">
        <v>16.578905196010702</v>
      </c>
      <c r="CD87">
        <v>16.117946146146402</v>
      </c>
      <c r="CE87">
        <v>15.5822344582831</v>
      </c>
      <c r="CF87">
        <v>14.980272994234999</v>
      </c>
      <c r="CG87">
        <v>14.313572944396901</v>
      </c>
      <c r="CH87">
        <v>13.5904782894306</v>
      </c>
      <c r="CI87">
        <v>12.8134492858185</v>
      </c>
      <c r="CJ87">
        <v>11.990143097361599</v>
      </c>
      <c r="CK87">
        <v>11.1235201892045</v>
      </c>
      <c r="CL87">
        <v>10.2202277602937</v>
      </c>
      <c r="CM87">
        <v>9.2833818334227303</v>
      </c>
      <c r="CN87">
        <v>8.3185176329378407</v>
      </c>
      <c r="CO87">
        <v>7.3286913639442304</v>
      </c>
      <c r="CP87">
        <v>6.3184103291095504</v>
      </c>
      <c r="CQ87">
        <v>5.2905746827400302</v>
      </c>
      <c r="CR87">
        <v>4.2488669269772297</v>
      </c>
      <c r="CS87">
        <v>3.19602514844685</v>
      </c>
      <c r="CT87">
        <v>2.1351561287958001</v>
      </c>
      <c r="CU87">
        <v>1.06889145795721</v>
      </c>
      <c r="CV87">
        <v>0</v>
      </c>
    </row>
    <row r="88" spans="1:100">
      <c r="A88">
        <v>0</v>
      </c>
      <c r="B88" s="1">
        <v>2.6429480085334201E-8</v>
      </c>
      <c r="C88" s="1">
        <v>6.5778049945776899E-8</v>
      </c>
      <c r="D88" s="1">
        <v>1.3302918716262999E-7</v>
      </c>
      <c r="E88" s="1">
        <v>2.6060606899760399E-7</v>
      </c>
      <c r="F88" s="1">
        <v>4.8945848928650796E-7</v>
      </c>
      <c r="G88" s="1">
        <v>9.1883829141507598E-7</v>
      </c>
      <c r="H88" s="1">
        <v>1.67151325327714E-6</v>
      </c>
      <c r="I88" s="1">
        <v>3.0397395702694201E-6</v>
      </c>
      <c r="J88" s="1">
        <v>5.37343229715319E-6</v>
      </c>
      <c r="K88" s="1">
        <v>9.4828640960119996E-6</v>
      </c>
      <c r="L88" s="1">
        <v>1.6305479674839298E-5</v>
      </c>
      <c r="M88" s="1">
        <v>2.79557140646062E-5</v>
      </c>
      <c r="N88" s="1">
        <v>4.6794920435988E-5</v>
      </c>
      <c r="O88" s="1">
        <v>7.8022735285946E-5</v>
      </c>
      <c r="P88">
        <v>1.2723742830314701E-4</v>
      </c>
      <c r="Q88">
        <v>2.0650244687030799E-4</v>
      </c>
      <c r="R88">
        <v>3.2832056646768098E-4</v>
      </c>
      <c r="S88">
        <v>5.1912371554698497E-4</v>
      </c>
      <c r="T88">
        <v>8.0523305043233597E-4</v>
      </c>
      <c r="U88">
        <v>1.2413902085988699E-3</v>
      </c>
      <c r="V88">
        <v>1.87985044613048E-3</v>
      </c>
      <c r="W88">
        <v>2.82785084467581E-3</v>
      </c>
      <c r="X88">
        <v>4.1832373548635502E-3</v>
      </c>
      <c r="Y88">
        <v>6.1448256641082897E-3</v>
      </c>
      <c r="Z88">
        <v>8.8853838304138594E-3</v>
      </c>
      <c r="AA88">
        <v>1.27538957999557E-2</v>
      </c>
      <c r="AB88">
        <v>1.8037859043094101E-2</v>
      </c>
      <c r="AC88">
        <v>2.5317376001865802E-2</v>
      </c>
      <c r="AD88">
        <v>3.5042807552288897E-2</v>
      </c>
      <c r="AE88">
        <v>4.8127337940724699E-2</v>
      </c>
      <c r="AF88">
        <v>6.5233817501534605E-2</v>
      </c>
      <c r="AG88">
        <v>8.7723300425282397E-2</v>
      </c>
      <c r="AH88">
        <v>0.11650961892497</v>
      </c>
      <c r="AI88">
        <v>0.15351249316357099</v>
      </c>
      <c r="AJ88">
        <v>0.19990617698753299</v>
      </c>
      <c r="AK88">
        <v>0.25825079154134201</v>
      </c>
      <c r="AL88">
        <v>0.32994108524436699</v>
      </c>
      <c r="AM88">
        <v>0.418200515114098</v>
      </c>
      <c r="AN88">
        <v>0.52453767694977405</v>
      </c>
      <c r="AO88">
        <v>0.65277594325602695</v>
      </c>
      <c r="AP88">
        <v>0.80435667654040699</v>
      </c>
      <c r="AQ88">
        <v>0.98353673604674197</v>
      </c>
      <c r="AR88">
        <v>1.19144235512196</v>
      </c>
      <c r="AS88">
        <v>1.4324964907195299</v>
      </c>
      <c r="AT88">
        <v>1.7072204162076201</v>
      </c>
      <c r="AU88">
        <v>2.0198592129688899</v>
      </c>
      <c r="AV88">
        <v>2.37003579002744</v>
      </c>
      <c r="AW88">
        <v>2.7614407032446699</v>
      </c>
      <c r="AX88">
        <v>3.19254405448212</v>
      </c>
      <c r="AY88">
        <v>3.6661268778828902</v>
      </c>
      <c r="AZ88">
        <v>4.1793257348416102</v>
      </c>
      <c r="BA88">
        <v>4.7337310185201904</v>
      </c>
      <c r="BB88">
        <v>5.3250558591839399</v>
      </c>
      <c r="BC88">
        <v>5.9535316020055902</v>
      </c>
      <c r="BD88">
        <v>6.6134453826715296</v>
      </c>
      <c r="BE88">
        <v>7.3036335264180501</v>
      </c>
      <c r="BF88">
        <v>8.0170236141126399</v>
      </c>
      <c r="BG88">
        <v>8.75115553742042</v>
      </c>
      <c r="BH88">
        <v>9.49771226940452</v>
      </c>
      <c r="BI88">
        <v>10.253161659863</v>
      </c>
      <c r="BJ88">
        <v>11.0080964279895</v>
      </c>
      <c r="BK88">
        <v>11.7582500445892</v>
      </c>
      <c r="BL88">
        <v>12.493328344243601</v>
      </c>
      <c r="BM88">
        <v>13.208767477917499</v>
      </c>
      <c r="BN88">
        <v>13.8936632232743</v>
      </c>
      <c r="BO88">
        <v>14.5436712557108</v>
      </c>
      <c r="BP88">
        <v>15.1476520311353</v>
      </c>
      <c r="BQ88">
        <v>15.702043170907601</v>
      </c>
      <c r="BR88">
        <v>16.195947122005801</v>
      </c>
      <c r="BS88">
        <v>16.627135458393202</v>
      </c>
      <c r="BT88">
        <v>16.985502104186502</v>
      </c>
      <c r="BU88">
        <v>17.270617663194599</v>
      </c>
      <c r="BV88">
        <v>17.473721445083498</v>
      </c>
      <c r="BW88">
        <v>17.596477380392098</v>
      </c>
      <c r="BX88">
        <v>17.631937442842901</v>
      </c>
      <c r="BY88">
        <v>17.583913900190201</v>
      </c>
      <c r="BZ88">
        <v>17.4475640213617</v>
      </c>
      <c r="CA88">
        <v>17.228635150917899</v>
      </c>
      <c r="CB88">
        <v>16.924451524039799</v>
      </c>
      <c r="CC88">
        <v>16.542240008812598</v>
      </c>
      <c r="CD88">
        <v>16.081317353526899</v>
      </c>
      <c r="CE88">
        <v>15.5497720679525</v>
      </c>
      <c r="CF88">
        <v>14.948551087197901</v>
      </c>
      <c r="CG88">
        <v>14.2859395878841</v>
      </c>
      <c r="CH88">
        <v>13.564050458594201</v>
      </c>
      <c r="CI88">
        <v>12.7907734652446</v>
      </c>
      <c r="CJ88">
        <v>11.968917904708499</v>
      </c>
      <c r="CK88">
        <v>11.105552124035199</v>
      </c>
      <c r="CL88">
        <v>10.2037865462932</v>
      </c>
      <c r="CM88">
        <v>9.2696528793519004</v>
      </c>
      <c r="CN88">
        <v>8.3062862193685696</v>
      </c>
      <c r="CO88">
        <v>7.3186685286820996</v>
      </c>
      <c r="CP88">
        <v>6.3098085694574797</v>
      </c>
      <c r="CQ88">
        <v>5.2837773491373197</v>
      </c>
      <c r="CR88">
        <v>4.2434112558211199</v>
      </c>
      <c r="CS88">
        <v>3.1920918002977201</v>
      </c>
      <c r="CT88">
        <v>2.1325122597138999</v>
      </c>
      <c r="CU88">
        <v>1.06760433226909</v>
      </c>
      <c r="CV88">
        <v>0</v>
      </c>
    </row>
    <row r="89" spans="1:100">
      <c r="A89">
        <v>0</v>
      </c>
      <c r="B89" s="1">
        <v>3.2759834075137398E-8</v>
      </c>
      <c r="C89" s="1">
        <v>7.94503079504179E-8</v>
      </c>
      <c r="D89" s="1">
        <v>1.62588802025509E-7</v>
      </c>
      <c r="E89" s="1">
        <v>3.1023108284003E-7</v>
      </c>
      <c r="F89" s="1">
        <v>5.8771690638794302E-7</v>
      </c>
      <c r="G89" s="1">
        <v>1.0772529196844899E-6</v>
      </c>
      <c r="H89" s="1">
        <v>1.9731334172909399E-6</v>
      </c>
      <c r="I89" s="1">
        <v>3.51281811111625E-6</v>
      </c>
      <c r="J89" s="1">
        <v>6.2435444424209598E-6</v>
      </c>
      <c r="K89" s="1">
        <v>1.08123241481965E-5</v>
      </c>
      <c r="L89" s="1">
        <v>1.8671012892199699E-5</v>
      </c>
      <c r="M89" s="1">
        <v>3.1478310335597497E-5</v>
      </c>
      <c r="N89" s="1">
        <v>5.2865338590490297E-5</v>
      </c>
      <c r="O89" s="1">
        <v>8.68363055878953E-5</v>
      </c>
      <c r="P89">
        <v>1.41962087822627E-4</v>
      </c>
      <c r="Q89">
        <v>2.2735346637511199E-4</v>
      </c>
      <c r="R89">
        <v>3.6212323091382702E-4</v>
      </c>
      <c r="S89">
        <v>5.6582374659194801E-4</v>
      </c>
      <c r="T89">
        <v>8.7875648384011496E-4</v>
      </c>
      <c r="U89">
        <v>1.3405187174877599E-3</v>
      </c>
      <c r="V89">
        <v>2.0315251250272001E-3</v>
      </c>
      <c r="W89">
        <v>3.0274700393805899E-3</v>
      </c>
      <c r="X89">
        <v>4.48027623640148E-3</v>
      </c>
      <c r="Y89">
        <v>6.5265208940681E-3</v>
      </c>
      <c r="Z89">
        <v>9.4380811939996298E-3</v>
      </c>
      <c r="AA89">
        <v>1.3447466924017999E-2</v>
      </c>
      <c r="AB89">
        <v>1.9015680363754402E-2</v>
      </c>
      <c r="AC89">
        <v>2.65158741517749E-2</v>
      </c>
      <c r="AD89">
        <v>3.6688765982915102E-2</v>
      </c>
      <c r="AE89">
        <v>5.0098093035188002E-2</v>
      </c>
      <c r="AF89">
        <v>6.7871489149374103E-2</v>
      </c>
      <c r="AG89">
        <v>9.0808749857492696E-2</v>
      </c>
      <c r="AH89">
        <v>0.12053573123703799</v>
      </c>
      <c r="AI89">
        <v>0.15811398986039801</v>
      </c>
      <c r="AJ89">
        <v>0.205762133045158</v>
      </c>
      <c r="AK89">
        <v>0.26479017432445801</v>
      </c>
      <c r="AL89">
        <v>0.33805996196605298</v>
      </c>
      <c r="AM89">
        <v>0.42705860377741101</v>
      </c>
      <c r="AN89">
        <v>0.535269218140356</v>
      </c>
      <c r="AO89">
        <v>0.66421375207530897</v>
      </c>
      <c r="AP89">
        <v>0.81788034638916496</v>
      </c>
      <c r="AQ89">
        <v>0.99761226023549199</v>
      </c>
      <c r="AR89">
        <v>1.20768512821791</v>
      </c>
      <c r="AS89">
        <v>1.4489946877658799</v>
      </c>
      <c r="AT89">
        <v>1.7257987031314801</v>
      </c>
      <c r="AU89">
        <v>2.0382527253145599</v>
      </c>
      <c r="AV89">
        <v>2.3902376747451899</v>
      </c>
      <c r="AW89">
        <v>2.7808929378745799</v>
      </c>
      <c r="AX89">
        <v>3.21335899584215</v>
      </c>
      <c r="AY89">
        <v>3.68553873432628</v>
      </c>
      <c r="AZ89">
        <v>4.19951688393434</v>
      </c>
      <c r="BA89">
        <v>4.75182160144292</v>
      </c>
      <c r="BB89">
        <v>5.3432598012413104</v>
      </c>
      <c r="BC89">
        <v>5.9689362405492901</v>
      </c>
      <c r="BD89">
        <v>6.6282798205810103</v>
      </c>
      <c r="BE89">
        <v>7.3150024789526098</v>
      </c>
      <c r="BF89">
        <v>8.0271871135630999</v>
      </c>
      <c r="BG89">
        <v>8.7572436936718105</v>
      </c>
      <c r="BH89">
        <v>9.5020696720569706</v>
      </c>
      <c r="BI89">
        <v>10.252909494920299</v>
      </c>
      <c r="BJ89">
        <v>11.0057536637414</v>
      </c>
      <c r="BK89">
        <v>11.750863139286</v>
      </c>
      <c r="BL89">
        <v>12.483705152913201</v>
      </c>
      <c r="BM89">
        <v>13.1938012176421</v>
      </c>
      <c r="BN89">
        <v>13.876568243943399</v>
      </c>
      <c r="BO89">
        <v>14.5211178997749</v>
      </c>
      <c r="BP89">
        <v>15.1233531096657</v>
      </c>
      <c r="BQ89">
        <v>15.6724044484573</v>
      </c>
      <c r="BR89">
        <v>16.1652164707975</v>
      </c>
      <c r="BS89">
        <v>16.591452830002101</v>
      </c>
      <c r="BT89">
        <v>16.949609071661701</v>
      </c>
      <c r="BU89">
        <v>17.230431892406202</v>
      </c>
      <c r="BV89">
        <v>17.434351000259099</v>
      </c>
      <c r="BW89">
        <v>17.553702402691801</v>
      </c>
      <c r="BX89">
        <v>17.591030476342201</v>
      </c>
      <c r="BY89">
        <v>17.540633995463999</v>
      </c>
      <c r="BZ89">
        <v>17.407100315470199</v>
      </c>
      <c r="CA89">
        <v>17.186860320265101</v>
      </c>
      <c r="CB89">
        <v>16.8862178587488</v>
      </c>
      <c r="CC89">
        <v>16.503671550183899</v>
      </c>
      <c r="CD89">
        <v>16.0467122646855</v>
      </c>
      <c r="CE89">
        <v>15.515630977314199</v>
      </c>
      <c r="CF89">
        <v>14.918469733103899</v>
      </c>
      <c r="CG89">
        <v>14.2568935491958</v>
      </c>
      <c r="CH89">
        <v>13.5388704052049</v>
      </c>
      <c r="CI89">
        <v>12.766969967323201</v>
      </c>
      <c r="CJ89">
        <v>11.9485778968413</v>
      </c>
      <c r="CK89">
        <v>11.0867362234716</v>
      </c>
      <c r="CL89">
        <v>10.1879261825855</v>
      </c>
      <c r="CM89">
        <v>9.2553287127613206</v>
      </c>
      <c r="CN89">
        <v>8.2944032143240296</v>
      </c>
      <c r="CO89">
        <v>7.3082598170984001</v>
      </c>
      <c r="CP89">
        <v>6.3013946515206696</v>
      </c>
      <c r="CQ89">
        <v>5.2767532613692598</v>
      </c>
      <c r="CR89">
        <v>4.2380441083395901</v>
      </c>
      <c r="CS89">
        <v>3.18804435861811</v>
      </c>
      <c r="CT89">
        <v>2.1299013501520099</v>
      </c>
      <c r="CU89">
        <v>1.0662830939051899</v>
      </c>
      <c r="CV89">
        <v>0</v>
      </c>
    </row>
    <row r="90" spans="1:100">
      <c r="A90">
        <v>0</v>
      </c>
      <c r="B90" s="1">
        <v>3.95858475772075E-8</v>
      </c>
      <c r="C90" s="1">
        <v>9.7309837848325195E-8</v>
      </c>
      <c r="D90" s="1">
        <v>1.9419565752782901E-7</v>
      </c>
      <c r="E90" s="1">
        <v>3.7385441877939198E-7</v>
      </c>
      <c r="F90" s="1">
        <v>6.9162149936477202E-7</v>
      </c>
      <c r="G90" s="1">
        <v>1.2763617169963401E-6</v>
      </c>
      <c r="H90" s="1">
        <v>2.2885974734381799E-6</v>
      </c>
      <c r="I90" s="1">
        <v>4.0964285134811603E-6</v>
      </c>
      <c r="J90" s="1">
        <v>7.1441905959116904E-6</v>
      </c>
      <c r="K90" s="1">
        <v>1.24243795769281E-5</v>
      </c>
      <c r="L90" s="1">
        <v>2.1095831154903099E-5</v>
      </c>
      <c r="M90" s="1">
        <v>3.5682378433230101E-5</v>
      </c>
      <c r="N90" s="1">
        <v>5.9031468574321303E-5</v>
      </c>
      <c r="O90" s="1">
        <v>9.7202165054185606E-5</v>
      </c>
      <c r="P90">
        <v>1.56792230018326E-4</v>
      </c>
      <c r="Q90">
        <v>2.5154887550836501E-4</v>
      </c>
      <c r="R90">
        <v>3.9589929897213601E-4</v>
      </c>
      <c r="S90">
        <v>6.19347535161271E-4</v>
      </c>
      <c r="T90">
        <v>9.5168293707585704E-4</v>
      </c>
      <c r="U90">
        <v>1.45284836269474E-3</v>
      </c>
      <c r="V90">
        <v>2.1809449933660298E-3</v>
      </c>
      <c r="W90">
        <v>3.2513320678876599E-3</v>
      </c>
      <c r="X90">
        <v>4.7710610821178898E-3</v>
      </c>
      <c r="Y90">
        <v>6.9505255587778998E-3</v>
      </c>
      <c r="Z90">
        <v>9.9760156547421697E-3</v>
      </c>
      <c r="AA90">
        <v>1.42112925017798E-2</v>
      </c>
      <c r="AB90">
        <v>1.99623507344136E-2</v>
      </c>
      <c r="AC90">
        <v>2.7825496192903601E-2</v>
      </c>
      <c r="AD90">
        <v>3.8274619241270097E-2</v>
      </c>
      <c r="AE90">
        <v>5.2236486875525498E-2</v>
      </c>
      <c r="AF90">
        <v>7.0401782800401005E-2</v>
      </c>
      <c r="AG90">
        <v>9.4135712986491704E-2</v>
      </c>
      <c r="AH90">
        <v>0.124382857086507</v>
      </c>
      <c r="AI90">
        <v>0.16304823329548401</v>
      </c>
      <c r="AJ90">
        <v>0.21133828311148201</v>
      </c>
      <c r="AK90">
        <v>0.27176863004198298</v>
      </c>
      <c r="AL90">
        <v>0.34576710050923698</v>
      </c>
      <c r="AM90">
        <v>0.43647247032768899</v>
      </c>
      <c r="AN90">
        <v>0.54542883873063996</v>
      </c>
      <c r="AO90">
        <v>0.67632756166097197</v>
      </c>
      <c r="AP90">
        <v>0.830652352960076</v>
      </c>
      <c r="AQ90">
        <v>1.01247932776218</v>
      </c>
      <c r="AR90">
        <v>1.2229911070850299</v>
      </c>
      <c r="AS90">
        <v>1.4663869711165201</v>
      </c>
      <c r="AT90">
        <v>1.74326720647204</v>
      </c>
      <c r="AU90">
        <v>2.05762287966586</v>
      </c>
      <c r="AV90">
        <v>2.4091861284575802</v>
      </c>
      <c r="AW90">
        <v>2.8013802273452901</v>
      </c>
      <c r="AX90">
        <v>3.2328186992952701</v>
      </c>
      <c r="AY90">
        <v>3.7060199557770099</v>
      </c>
      <c r="AZ90">
        <v>4.2182969022055996</v>
      </c>
      <c r="BA90">
        <v>4.7709970077649304</v>
      </c>
      <c r="BB90">
        <v>5.36003653860101</v>
      </c>
      <c r="BC90">
        <v>5.9854331395039297</v>
      </c>
      <c r="BD90">
        <v>6.6416955689675499</v>
      </c>
      <c r="BE90">
        <v>7.3274788473096697</v>
      </c>
      <c r="BF90">
        <v>8.0359443668572297</v>
      </c>
      <c r="BG90">
        <v>8.7644806988272705</v>
      </c>
      <c r="BH90">
        <v>9.5050164558512797</v>
      </c>
      <c r="BI90">
        <v>10.2538916244396</v>
      </c>
      <c r="BJ90">
        <v>11.0019636640359</v>
      </c>
      <c r="BK90">
        <v>11.744852082946499</v>
      </c>
      <c r="BL90">
        <v>12.472559637952999</v>
      </c>
      <c r="BM90">
        <v>13.180409988812601</v>
      </c>
      <c r="BN90">
        <v>13.857841732413201</v>
      </c>
      <c r="BO90">
        <v>14.500383821264</v>
      </c>
      <c r="BP90">
        <v>15.0972930128271</v>
      </c>
      <c r="BQ90">
        <v>15.6448471833962</v>
      </c>
      <c r="BR90">
        <v>16.132594395860998</v>
      </c>
      <c r="BS90">
        <v>16.558093572405099</v>
      </c>
      <c r="BT90">
        <v>16.911715695413299</v>
      </c>
      <c r="BU90">
        <v>17.192749073089399</v>
      </c>
      <c r="BV90">
        <v>17.392912824603201</v>
      </c>
      <c r="BW90">
        <v>17.513510971588499</v>
      </c>
      <c r="BX90">
        <v>17.548045444623199</v>
      </c>
      <c r="BY90">
        <v>17.4998967678974</v>
      </c>
      <c r="BZ90">
        <v>17.364614221016701</v>
      </c>
      <c r="CA90">
        <v>17.147463111772598</v>
      </c>
      <c r="CB90">
        <v>16.846084973695</v>
      </c>
      <c r="CC90">
        <v>16.4672091914864</v>
      </c>
      <c r="CD90">
        <v>16.010392483767799</v>
      </c>
      <c r="CE90">
        <v>15.483251798463099</v>
      </c>
      <c r="CF90">
        <v>14.886906412651999</v>
      </c>
      <c r="CG90">
        <v>14.2292345387553</v>
      </c>
      <c r="CH90">
        <v>13.512470531198399</v>
      </c>
      <c r="CI90">
        <v>12.744189067349099</v>
      </c>
      <c r="CJ90">
        <v>11.9272875914263</v>
      </c>
      <c r="CK90">
        <v>11.068621723388601</v>
      </c>
      <c r="CL90">
        <v>10.171370342405799</v>
      </c>
      <c r="CM90">
        <v>9.2414479787409096</v>
      </c>
      <c r="CN90">
        <v>8.2820464439177393</v>
      </c>
      <c r="CO90">
        <v>7.2981061506058698</v>
      </c>
      <c r="CP90">
        <v>6.2926843014795697</v>
      </c>
      <c r="CQ90">
        <v>5.2698600575589101</v>
      </c>
      <c r="CR90">
        <v>4.2325117159605998</v>
      </c>
      <c r="CS90">
        <v>3.1840541618332501</v>
      </c>
      <c r="CT90">
        <v>2.1272184787394601</v>
      </c>
      <c r="CU90">
        <v>1.0649773234525901</v>
      </c>
      <c r="CV90">
        <v>0</v>
      </c>
    </row>
    <row r="91" spans="1:100">
      <c r="A91">
        <v>0</v>
      </c>
      <c r="B91" s="1">
        <v>4.8473537497223503E-8</v>
      </c>
      <c r="C91" s="1">
        <v>1.1649913425843501E-7</v>
      </c>
      <c r="D91" s="1">
        <v>2.3475439889813799E-7</v>
      </c>
      <c r="E91" s="1">
        <v>4.4152749525296298E-7</v>
      </c>
      <c r="F91" s="1">
        <v>8.2243833651740605E-7</v>
      </c>
      <c r="G91" s="1">
        <v>1.48583453101337E-6</v>
      </c>
      <c r="H91" s="1">
        <v>2.6784391624027401E-6</v>
      </c>
      <c r="I91" s="1">
        <v>4.7039947242510598E-6</v>
      </c>
      <c r="J91" s="1">
        <v>8.2380797762187508E-6</v>
      </c>
      <c r="K91" s="1">
        <v>1.40860982494378E-5</v>
      </c>
      <c r="L91" s="1">
        <v>2.3994228048075501E-5</v>
      </c>
      <c r="M91" s="1">
        <v>3.9976024435984498E-5</v>
      </c>
      <c r="N91" s="1">
        <v>6.6294055680320095E-5</v>
      </c>
      <c r="O91">
        <v>1.0769765561148099E-4</v>
      </c>
      <c r="P91">
        <v>1.74023854476016E-4</v>
      </c>
      <c r="Q91">
        <v>2.7584982671549402E-4</v>
      </c>
      <c r="R91">
        <v>4.3465722720756398E-4</v>
      </c>
      <c r="S91">
        <v>6.7270224636674196E-4</v>
      </c>
      <c r="T91">
        <v>1.0344096486909599E-3</v>
      </c>
      <c r="U91">
        <v>1.56404465317042E-3</v>
      </c>
      <c r="V91">
        <v>2.3486673108526999E-3</v>
      </c>
      <c r="W91">
        <v>3.4715096183448699E-3</v>
      </c>
      <c r="X91">
        <v>5.0943314587084901E-3</v>
      </c>
      <c r="Y91">
        <v>7.3650781122369903E-3</v>
      </c>
      <c r="Z91">
        <v>1.05688111627681E-2</v>
      </c>
      <c r="AA91">
        <v>1.4954025380721899E-2</v>
      </c>
      <c r="AB91">
        <v>2.0997273475083102E-2</v>
      </c>
      <c r="AC91">
        <v>2.9092625211943099E-2</v>
      </c>
      <c r="AD91">
        <v>3.99958640883556E-2</v>
      </c>
      <c r="AE91">
        <v>5.4296166737929398E-2</v>
      </c>
      <c r="AF91">
        <v>7.3130413588396406E-2</v>
      </c>
      <c r="AG91">
        <v>9.7327187804314694E-2</v>
      </c>
      <c r="AH91">
        <v>0.12850779081989799</v>
      </c>
      <c r="AI91">
        <v>0.16776432336292399</v>
      </c>
      <c r="AJ91">
        <v>0.21728702869758801</v>
      </c>
      <c r="AK91">
        <v>0.27841701057499202</v>
      </c>
      <c r="AL91">
        <v>0.35395348119132403</v>
      </c>
      <c r="AM91">
        <v>0.44541545963409301</v>
      </c>
      <c r="AN91">
        <v>0.55618059244905604</v>
      </c>
      <c r="AO91">
        <v>0.68780633516167</v>
      </c>
      <c r="AP91">
        <v>0.84412842287654499</v>
      </c>
      <c r="AQ91">
        <v>1.0265348819773501</v>
      </c>
      <c r="AR91">
        <v>1.23910430859226</v>
      </c>
      <c r="AS91">
        <v>1.4827943130653001</v>
      </c>
      <c r="AT91">
        <v>1.7616301710128099</v>
      </c>
      <c r="AU91">
        <v>2.07585459170883</v>
      </c>
      <c r="AV91">
        <v>2.4290952450046102</v>
      </c>
      <c r="AW91">
        <v>2.8206099701457998</v>
      </c>
      <c r="AX91">
        <v>3.2532824637158302</v>
      </c>
      <c r="AY91">
        <v>3.7251670438509601</v>
      </c>
      <c r="AZ91">
        <v>4.23810425017966</v>
      </c>
      <c r="BA91">
        <v>4.7888033261505401</v>
      </c>
      <c r="BB91">
        <v>5.3778515029337601</v>
      </c>
      <c r="BC91">
        <v>6.0005573954986797</v>
      </c>
      <c r="BD91">
        <v>6.6561607849180104</v>
      </c>
      <c r="BE91">
        <v>7.3385931455003401</v>
      </c>
      <c r="BF91">
        <v>8.0457790649442398</v>
      </c>
      <c r="BG91">
        <v>8.7703604171037206</v>
      </c>
      <c r="BH91">
        <v>9.5091027675177902</v>
      </c>
      <c r="BI91">
        <v>10.253498091233499</v>
      </c>
      <c r="BJ91">
        <v>10.999423689899899</v>
      </c>
      <c r="BK91">
        <v>11.737413459633499</v>
      </c>
      <c r="BL91">
        <v>12.462829607921</v>
      </c>
      <c r="BM91">
        <v>13.165504871255701</v>
      </c>
      <c r="BN91">
        <v>13.8407458015858</v>
      </c>
      <c r="BO91">
        <v>14.478023701592999</v>
      </c>
      <c r="BP91">
        <v>15.07310905254</v>
      </c>
      <c r="BQ91">
        <v>15.6155417739251</v>
      </c>
      <c r="BR91">
        <v>16.102092858259802</v>
      </c>
      <c r="BS91">
        <v>16.522873816172499</v>
      </c>
      <c r="BT91">
        <v>16.8761472102005</v>
      </c>
      <c r="BU91">
        <v>17.1531229562699</v>
      </c>
      <c r="BV91">
        <v>17.353925678384201</v>
      </c>
      <c r="BW91">
        <v>17.471339771352699</v>
      </c>
      <c r="BX91">
        <v>17.507530701240501</v>
      </c>
      <c r="BY91">
        <v>17.457201171521501</v>
      </c>
      <c r="BZ91">
        <v>17.324498625458599</v>
      </c>
      <c r="CA91">
        <v>17.106191867644199</v>
      </c>
      <c r="CB91">
        <v>16.808111128070799</v>
      </c>
      <c r="CC91">
        <v>16.4290181379865</v>
      </c>
      <c r="CD91">
        <v>15.975933734750599</v>
      </c>
      <c r="CE91">
        <v>15.449341495214901</v>
      </c>
      <c r="CF91">
        <v>14.85685643349</v>
      </c>
      <c r="CG91">
        <v>14.2002793932618</v>
      </c>
      <c r="CH91">
        <v>13.4872269776151</v>
      </c>
      <c r="CI91">
        <v>12.7203652614331</v>
      </c>
      <c r="CJ91">
        <v>11.90682303929</v>
      </c>
      <c r="CK91">
        <v>11.0497148220455</v>
      </c>
      <c r="CL91">
        <v>10.155361560891601</v>
      </c>
      <c r="CM91">
        <v>9.2270031848733591</v>
      </c>
      <c r="CN91">
        <v>8.2700224522582797</v>
      </c>
      <c r="CO91">
        <v>7.2875801882567997</v>
      </c>
      <c r="CP91">
        <v>6.2841571280303397</v>
      </c>
      <c r="CQ91">
        <v>5.26274324969686</v>
      </c>
      <c r="CR91">
        <v>4.2270682018213703</v>
      </c>
      <c r="CS91">
        <v>3.1799488786397001</v>
      </c>
      <c r="CT91">
        <v>2.1245697973648499</v>
      </c>
      <c r="CU91">
        <v>1.06363660105139</v>
      </c>
      <c r="CV91">
        <v>0</v>
      </c>
    </row>
    <row r="92" spans="1:100">
      <c r="A92">
        <v>0</v>
      </c>
      <c r="B92" s="1">
        <v>5.8054046536577399E-8</v>
      </c>
      <c r="C92" s="1">
        <v>1.4111167151889601E-7</v>
      </c>
      <c r="D92" s="1">
        <v>2.78128136438547E-7</v>
      </c>
      <c r="E92" s="1">
        <v>5.2685499025867601E-7</v>
      </c>
      <c r="F92" s="1">
        <v>9.6085615960085201E-7</v>
      </c>
      <c r="G92" s="1">
        <v>1.7451466650911399E-6</v>
      </c>
      <c r="H92" s="1">
        <v>3.08658511832763E-6</v>
      </c>
      <c r="I92" s="1">
        <v>5.4431741744095501E-6</v>
      </c>
      <c r="J92" s="1">
        <v>9.3719071526319202E-6</v>
      </c>
      <c r="K92" s="1">
        <v>1.6075552798893E-5</v>
      </c>
      <c r="L92" s="1">
        <v>2.6970324676818499E-5</v>
      </c>
      <c r="M92" s="1">
        <v>4.5040779515633597E-5</v>
      </c>
      <c r="N92" s="1">
        <v>7.3685984336864497E-5</v>
      </c>
      <c r="O92">
        <v>1.19909729088834E-4</v>
      </c>
      <c r="P92">
        <v>1.9141874342973799E-4</v>
      </c>
      <c r="Q92">
        <v>3.0377072655926401E-4</v>
      </c>
      <c r="R92">
        <v>4.7348366035444698E-4</v>
      </c>
      <c r="S92">
        <v>7.3329681411761299E-4</v>
      </c>
      <c r="T92">
        <v>1.1166941737470301E-3</v>
      </c>
      <c r="U92">
        <v>1.6889886032397999E-3</v>
      </c>
      <c r="V92">
        <v>2.51439493925955E-3</v>
      </c>
      <c r="W92">
        <v>3.7164995894518799E-3</v>
      </c>
      <c r="X92">
        <v>5.4118146171592803E-3</v>
      </c>
      <c r="Y92">
        <v>7.8222414467682792E-3</v>
      </c>
      <c r="Z92">
        <v>1.11477369348052E-2</v>
      </c>
      <c r="AA92">
        <v>1.57664619801616E-2</v>
      </c>
      <c r="AB92">
        <v>2.2002804259907499E-2</v>
      </c>
      <c r="AC92">
        <v>3.0468489910323901E-2</v>
      </c>
      <c r="AD92">
        <v>4.1660425337204599E-2</v>
      </c>
      <c r="AE92">
        <v>5.6517799396367099E-2</v>
      </c>
      <c r="AF92">
        <v>7.5758051997467601E-2</v>
      </c>
      <c r="AG92">
        <v>0.10074926391615099</v>
      </c>
      <c r="AH92">
        <v>0.13246499628834499</v>
      </c>
      <c r="AI92">
        <v>0.17279474803082701</v>
      </c>
      <c r="AJ92">
        <v>0.222974594203531</v>
      </c>
      <c r="AK92">
        <v>0.28547619005706698</v>
      </c>
      <c r="AL92">
        <v>0.36175698002627799</v>
      </c>
      <c r="AM92">
        <v>0.45487400527646799</v>
      </c>
      <c r="AN92">
        <v>0.56640229129890496</v>
      </c>
      <c r="AO92">
        <v>0.69990754421277801</v>
      </c>
      <c r="AP92">
        <v>0.85690976485564896</v>
      </c>
      <c r="AQ92">
        <v>1.0413147360592601</v>
      </c>
      <c r="AR92">
        <v>1.2543533917427401</v>
      </c>
      <c r="AS92">
        <v>1.5000157812677899</v>
      </c>
      <c r="AT92">
        <v>1.7789705667595801</v>
      </c>
      <c r="AU92">
        <v>2.09497254568271</v>
      </c>
      <c r="AV92">
        <v>2.44784954020886</v>
      </c>
      <c r="AW92">
        <v>2.8407772766759298</v>
      </c>
      <c r="AX92">
        <v>3.2724963861327301</v>
      </c>
      <c r="AY92">
        <v>3.7452828306858099</v>
      </c>
      <c r="AZ92">
        <v>4.2566075663043303</v>
      </c>
      <c r="BA92">
        <v>4.8075943855485903</v>
      </c>
      <c r="BB92">
        <v>5.3943437836667902</v>
      </c>
      <c r="BC92">
        <v>6.0166771689573402</v>
      </c>
      <c r="BD92">
        <v>6.66930698078788</v>
      </c>
      <c r="BE92">
        <v>7.3507223893425104</v>
      </c>
      <c r="BF92">
        <v>8.0543028269748707</v>
      </c>
      <c r="BG92">
        <v>8.7772993062484694</v>
      </c>
      <c r="BH92">
        <v>9.5118727244355998</v>
      </c>
      <c r="BI92">
        <v>10.2542479259593</v>
      </c>
      <c r="BJ92">
        <v>10.9955351337228</v>
      </c>
      <c r="BK92">
        <v>11.7312523851249</v>
      </c>
      <c r="BL92">
        <v>12.451686574294101</v>
      </c>
      <c r="BM92">
        <v>13.152062048083399</v>
      </c>
      <c r="BN92">
        <v>13.822143916727599</v>
      </c>
      <c r="BO92">
        <v>14.4573493525535</v>
      </c>
      <c r="BP92">
        <v>15.0473092640547</v>
      </c>
      <c r="BQ92">
        <v>15.5881597717704</v>
      </c>
      <c r="BR92">
        <v>16.069865496313</v>
      </c>
      <c r="BS92">
        <v>16.489795109869</v>
      </c>
      <c r="BT92">
        <v>16.838761362700801</v>
      </c>
      <c r="BU92">
        <v>17.1157981745319</v>
      </c>
      <c r="BV92">
        <v>17.313065250102699</v>
      </c>
      <c r="BW92">
        <v>17.431540421443199</v>
      </c>
      <c r="BX92">
        <v>17.465135676033199</v>
      </c>
      <c r="BY92">
        <v>17.416838393513</v>
      </c>
      <c r="BZ92">
        <v>17.2825525617003</v>
      </c>
      <c r="CA92">
        <v>17.0671026165823</v>
      </c>
      <c r="CB92">
        <v>16.768415125320399</v>
      </c>
      <c r="CC92">
        <v>16.392762345542199</v>
      </c>
      <c r="CD92">
        <v>15.9399148949637</v>
      </c>
      <c r="CE92">
        <v>15.4170540123422</v>
      </c>
      <c r="CF92">
        <v>14.825451364023399</v>
      </c>
      <c r="CG92">
        <v>14.172606459306801</v>
      </c>
      <c r="CH92">
        <v>13.4608604203528</v>
      </c>
      <c r="CI92">
        <v>12.697491813512199</v>
      </c>
      <c r="CJ92">
        <v>11.8854757016903</v>
      </c>
      <c r="CK92">
        <v>11.031464750529899</v>
      </c>
      <c r="CL92">
        <v>10.1386990546081</v>
      </c>
      <c r="CM92">
        <v>9.2129782301408891</v>
      </c>
      <c r="CN92">
        <v>8.2575463018789499</v>
      </c>
      <c r="CO92">
        <v>7.27729959810656</v>
      </c>
      <c r="CP92">
        <v>6.2753416271578999</v>
      </c>
      <c r="CQ92">
        <v>5.2557552766212803</v>
      </c>
      <c r="CR92">
        <v>4.22146050692134</v>
      </c>
      <c r="CS92">
        <v>3.1759015971740401</v>
      </c>
      <c r="CT92">
        <v>2.12184828099593</v>
      </c>
      <c r="CU92">
        <v>1.0623119327298001</v>
      </c>
      <c r="CV92">
        <v>0</v>
      </c>
    </row>
    <row r="93" spans="1:100">
      <c r="A93">
        <v>0</v>
      </c>
      <c r="B93" s="1">
        <v>7.0305799974990595E-8</v>
      </c>
      <c r="C93" s="1">
        <v>1.6755150308818901E-7</v>
      </c>
      <c r="D93" s="1">
        <v>3.32866226999781E-7</v>
      </c>
      <c r="E93" s="1">
        <v>6.1763940486448005E-7</v>
      </c>
      <c r="F93" s="1">
        <v>1.13249793431343E-6</v>
      </c>
      <c r="G93" s="1">
        <v>2.01814915948678E-6</v>
      </c>
      <c r="H93" s="1">
        <v>3.5840089137218901E-6</v>
      </c>
      <c r="I93" s="1">
        <v>6.2135246962583701E-6</v>
      </c>
      <c r="J93" s="1">
        <v>1.07316143599709E-5</v>
      </c>
      <c r="K93" s="1">
        <v>1.81292046524085E-5</v>
      </c>
      <c r="L93" s="1">
        <v>3.0486409327654399E-5</v>
      </c>
      <c r="M93" s="1">
        <v>5.0222407007017303E-5</v>
      </c>
      <c r="N93" s="1">
        <v>8.2299468902926598E-5</v>
      </c>
      <c r="O93">
        <v>1.3229951118741201E-4</v>
      </c>
      <c r="P93">
        <v>2.11431798136163E-4</v>
      </c>
      <c r="Q93">
        <v>3.3187759238543601E-4</v>
      </c>
      <c r="R93">
        <v>5.1763276813875895E-4</v>
      </c>
      <c r="S93">
        <v>7.9385307499207599E-4</v>
      </c>
      <c r="T93">
        <v>1.20925373798007E-3</v>
      </c>
      <c r="U93">
        <v>1.8130134374380201E-3</v>
      </c>
      <c r="V93">
        <v>2.6989771132041101E-3</v>
      </c>
      <c r="W93">
        <v>3.9581726744342604E-3</v>
      </c>
      <c r="X93">
        <v>5.7622194000910704E-3</v>
      </c>
      <c r="Y93">
        <v>8.2706250893979805E-3</v>
      </c>
      <c r="Z93">
        <v>1.17814194178917E-2</v>
      </c>
      <c r="AA93">
        <v>1.6559094425012501E-2</v>
      </c>
      <c r="AB93">
        <v>2.3095182511536E-2</v>
      </c>
      <c r="AC93">
        <v>3.18043523007914E-2</v>
      </c>
      <c r="AD93">
        <v>4.3456490267022703E-2</v>
      </c>
      <c r="AE93">
        <v>5.8665409881916701E-2</v>
      </c>
      <c r="AF93">
        <v>7.8576022063083104E-2</v>
      </c>
      <c r="AG93">
        <v>0.104044278938371</v>
      </c>
      <c r="AH93">
        <v>0.136685865779786</v>
      </c>
      <c r="AI93">
        <v>0.17762129430163601</v>
      </c>
      <c r="AJ93">
        <v>0.229012251547139</v>
      </c>
      <c r="AK93">
        <v>0.29222799517374798</v>
      </c>
      <c r="AL93">
        <v>0.370006735313958</v>
      </c>
      <c r="AM93">
        <v>0.46389552305486897</v>
      </c>
      <c r="AN93">
        <v>0.57717100507570895</v>
      </c>
      <c r="AO93">
        <v>0.71142105839998704</v>
      </c>
      <c r="AP93">
        <v>0.87033711263041202</v>
      </c>
      <c r="AQ93">
        <v>1.0553452414544</v>
      </c>
      <c r="AR93">
        <v>1.27033902132511</v>
      </c>
      <c r="AS93">
        <v>1.5163290552914901</v>
      </c>
      <c r="AT93">
        <v>1.7971236915409401</v>
      </c>
      <c r="AU93">
        <v>2.1130413033281901</v>
      </c>
      <c r="AV93">
        <v>2.4674744037599101</v>
      </c>
      <c r="AW93">
        <v>2.8597850494408998</v>
      </c>
      <c r="AX93">
        <v>3.29261938032991</v>
      </c>
      <c r="AY93">
        <v>3.7641665933078801</v>
      </c>
      <c r="AZ93">
        <v>4.2760419872809399</v>
      </c>
      <c r="BA93">
        <v>4.8251180491968197</v>
      </c>
      <c r="BB93">
        <v>5.4117799373812403</v>
      </c>
      <c r="BC93">
        <v>6.0315224179619298</v>
      </c>
      <c r="BD93">
        <v>6.6834119231826898</v>
      </c>
      <c r="BE93">
        <v>7.3615832535905996</v>
      </c>
      <c r="BF93">
        <v>8.0638166873790809</v>
      </c>
      <c r="BG93">
        <v>8.7829720063161005</v>
      </c>
      <c r="BH93">
        <v>9.5156955982705398</v>
      </c>
      <c r="BI93">
        <v>10.253714809016801</v>
      </c>
      <c r="BJ93">
        <v>10.992805855105701</v>
      </c>
      <c r="BK93">
        <v>11.7237636846308</v>
      </c>
      <c r="BL93">
        <v>12.441857803757999</v>
      </c>
      <c r="BM93">
        <v>13.1372181815623</v>
      </c>
      <c r="BN93">
        <v>13.8050544646466</v>
      </c>
      <c r="BO93">
        <v>14.435179045634399</v>
      </c>
      <c r="BP93">
        <v>15.0232456561998</v>
      </c>
      <c r="BQ93">
        <v>15.5591788280156</v>
      </c>
      <c r="BR93">
        <v>16.0395952019296</v>
      </c>
      <c r="BS93">
        <v>16.455023063114101</v>
      </c>
      <c r="BT93">
        <v>16.803515936610498</v>
      </c>
      <c r="BU93">
        <v>17.076711003764402</v>
      </c>
      <c r="BV93">
        <v>17.274457217029902</v>
      </c>
      <c r="BW93">
        <v>17.389949262235501</v>
      </c>
      <c r="BX93">
        <v>17.425008332849199</v>
      </c>
      <c r="BY93">
        <v>17.3747040043597</v>
      </c>
      <c r="BZ93">
        <v>17.242782146180701</v>
      </c>
      <c r="CA93">
        <v>17.0263162189718</v>
      </c>
      <c r="CB93">
        <v>16.7307021339474</v>
      </c>
      <c r="CC93">
        <v>16.3549369568501</v>
      </c>
      <c r="CD93">
        <v>15.9056083132627</v>
      </c>
      <c r="CE93">
        <v>15.3833705471505</v>
      </c>
      <c r="CF93">
        <v>14.795442658388501</v>
      </c>
      <c r="CG93">
        <v>14.1437449035305</v>
      </c>
      <c r="CH93">
        <v>13.435565362088299</v>
      </c>
      <c r="CI93">
        <v>12.6736545360714</v>
      </c>
      <c r="CJ93">
        <v>11.864898230414401</v>
      </c>
      <c r="CK93">
        <v>11.0124749255968</v>
      </c>
      <c r="CL93">
        <v>10.122551041620801</v>
      </c>
      <c r="CM93">
        <v>9.1984197892814592</v>
      </c>
      <c r="CN93">
        <v>8.2453870618788301</v>
      </c>
      <c r="CO93">
        <v>7.2666610771901903</v>
      </c>
      <c r="CP93">
        <v>6.2667037211598</v>
      </c>
      <c r="CQ93">
        <v>5.2485481512312502</v>
      </c>
      <c r="CR93">
        <v>4.2159410782981297</v>
      </c>
      <c r="CS93">
        <v>3.1717393380229399</v>
      </c>
      <c r="CT93">
        <v>2.1191615952728</v>
      </c>
      <c r="CU93">
        <v>1.0609518963425999</v>
      </c>
      <c r="CV93">
        <v>0</v>
      </c>
    </row>
    <row r="94" spans="1:100">
      <c r="A94">
        <v>0</v>
      </c>
      <c r="B94" s="1">
        <v>8.3506352512712497E-8</v>
      </c>
      <c r="C94" s="1">
        <v>2.0090532327940199E-7</v>
      </c>
      <c r="D94" s="1">
        <v>3.9140086943680298E-7</v>
      </c>
      <c r="E94" s="1">
        <v>7.30381227140761E-7</v>
      </c>
      <c r="F94" s="1">
        <v>1.3141863552183799E-6</v>
      </c>
      <c r="G94" s="1">
        <v>2.3514513387270399E-6</v>
      </c>
      <c r="H94" s="1">
        <v>4.1052003675895598E-6</v>
      </c>
      <c r="I94" s="1">
        <v>7.13892589803462E-6</v>
      </c>
      <c r="J94" s="1">
        <v>1.21425696680462E-5</v>
      </c>
      <c r="K94" s="1">
        <v>2.05594156999845E-5</v>
      </c>
      <c r="L94" s="1">
        <v>3.4102017899671803E-5</v>
      </c>
      <c r="M94" s="1">
        <v>5.6269528473125002E-5</v>
      </c>
      <c r="N94" s="1">
        <v>9.1081729293328897E-5</v>
      </c>
      <c r="O94">
        <v>1.4657431107290201E-4</v>
      </c>
      <c r="P94">
        <v>2.3167541671341899E-4</v>
      </c>
      <c r="Q94">
        <v>3.6387918932242E-4</v>
      </c>
      <c r="R94">
        <v>5.6196068237775599E-4</v>
      </c>
      <c r="S94">
        <v>8.6205144949806905E-4</v>
      </c>
      <c r="T94">
        <v>1.3015496658503501E-3</v>
      </c>
      <c r="U94">
        <v>1.95129338582901E-3</v>
      </c>
      <c r="V94">
        <v>2.8818607370815E-3</v>
      </c>
      <c r="W94">
        <v>4.2251497450033204E-3</v>
      </c>
      <c r="X94">
        <v>6.1073552922796199E-3</v>
      </c>
      <c r="Y94">
        <v>8.7617955225995307E-3</v>
      </c>
      <c r="Z94">
        <v>1.2402190950418999E-2</v>
      </c>
      <c r="AA94">
        <v>1.7420716833919801E-2</v>
      </c>
      <c r="AB94">
        <v>2.4159992545874701E-2</v>
      </c>
      <c r="AC94">
        <v>3.3246406707509599E-2</v>
      </c>
      <c r="AD94">
        <v>4.5199313274867502E-2</v>
      </c>
      <c r="AE94">
        <v>6.0969239239390099E-2</v>
      </c>
      <c r="AF94">
        <v>8.1299267963202804E-2</v>
      </c>
      <c r="AG94">
        <v>0.107559210621773</v>
      </c>
      <c r="AH94">
        <v>0.140749848203199</v>
      </c>
      <c r="AI94">
        <v>0.182744503376226</v>
      </c>
      <c r="AJ94">
        <v>0.234806396873881</v>
      </c>
      <c r="AK94">
        <v>0.29936386346541199</v>
      </c>
      <c r="AL94">
        <v>0.37790065863830202</v>
      </c>
      <c r="AM94">
        <v>0.47339500325203399</v>
      </c>
      <c r="AN94">
        <v>0.58744854501439403</v>
      </c>
      <c r="AO94">
        <v>0.72350739884399895</v>
      </c>
      <c r="AP94">
        <v>0.88312222918125605</v>
      </c>
      <c r="AQ94">
        <v>1.0700382104672901</v>
      </c>
      <c r="AR94">
        <v>1.2855271858319901</v>
      </c>
      <c r="AS94">
        <v>1.5333833104101899</v>
      </c>
      <c r="AT94">
        <v>1.8143339495544599</v>
      </c>
      <c r="AU94">
        <v>2.13191389276398</v>
      </c>
      <c r="AV94">
        <v>2.4860344009320499</v>
      </c>
      <c r="AW94">
        <v>2.8796416551928301</v>
      </c>
      <c r="AX94">
        <v>3.3115886925534999</v>
      </c>
      <c r="AY94">
        <v>3.7839274019954701</v>
      </c>
      <c r="AZ94">
        <v>4.2942703145729197</v>
      </c>
      <c r="BA94">
        <v>4.8435351040684003</v>
      </c>
      <c r="BB94">
        <v>5.4279894276554099</v>
      </c>
      <c r="BC94">
        <v>6.0472744600355597</v>
      </c>
      <c r="BD94">
        <v>6.6962900175243902</v>
      </c>
      <c r="BE94">
        <v>7.3733736842470803</v>
      </c>
      <c r="BF94">
        <v>8.0721084111018602</v>
      </c>
      <c r="BG94">
        <v>8.7896204600946302</v>
      </c>
      <c r="BH94">
        <v>9.5182904514785402</v>
      </c>
      <c r="BI94">
        <v>10.254240008334699</v>
      </c>
      <c r="BJ94">
        <v>10.9888205789895</v>
      </c>
      <c r="BK94">
        <v>11.717460466535799</v>
      </c>
      <c r="BL94">
        <v>12.4307182705098</v>
      </c>
      <c r="BM94">
        <v>13.1237313751495</v>
      </c>
      <c r="BN94">
        <v>13.786575730619299</v>
      </c>
      <c r="BO94">
        <v>14.414570640127399</v>
      </c>
      <c r="BP94">
        <v>14.9977002712125</v>
      </c>
      <c r="BQ94">
        <v>15.531975597043701</v>
      </c>
      <c r="BR94">
        <v>16.007750830692199</v>
      </c>
      <c r="BS94">
        <v>16.422224919146899</v>
      </c>
      <c r="BT94">
        <v>16.766620011502699</v>
      </c>
      <c r="BU94">
        <v>17.039741065359099</v>
      </c>
      <c r="BV94">
        <v>17.234152674680502</v>
      </c>
      <c r="BW94">
        <v>17.350537104685401</v>
      </c>
      <c r="BX94">
        <v>17.383180267288601</v>
      </c>
      <c r="BY94">
        <v>17.334711414811899</v>
      </c>
      <c r="BZ94">
        <v>17.201355552355999</v>
      </c>
      <c r="CA94">
        <v>16.9875336216422</v>
      </c>
      <c r="CB94">
        <v>16.6914280988317</v>
      </c>
      <c r="CC94">
        <v>16.318890858269899</v>
      </c>
      <c r="CD94">
        <v>15.869882843225501</v>
      </c>
      <c r="CE94">
        <v>15.3511823870521</v>
      </c>
      <c r="CF94">
        <v>14.7641954240015</v>
      </c>
      <c r="CG94">
        <v>14.116068828104201</v>
      </c>
      <c r="CH94">
        <v>13.409237032646701</v>
      </c>
      <c r="CI94">
        <v>12.6507002510478</v>
      </c>
      <c r="CJ94">
        <v>11.8435014008257</v>
      </c>
      <c r="CK94">
        <v>10.9940996418092</v>
      </c>
      <c r="CL94">
        <v>10.105789431122799</v>
      </c>
      <c r="CM94">
        <v>9.1842580665004601</v>
      </c>
      <c r="CN94">
        <v>8.2327973658086808</v>
      </c>
      <c r="CO94">
        <v>7.2562577052327297</v>
      </c>
      <c r="CP94">
        <v>6.2577865963496997</v>
      </c>
      <c r="CQ94">
        <v>5.2414669147590098</v>
      </c>
      <c r="CR94">
        <v>4.2102596913005197</v>
      </c>
      <c r="CS94">
        <v>3.16763509681022</v>
      </c>
      <c r="CT94">
        <v>2.1164019367445701</v>
      </c>
      <c r="CU94">
        <v>1.0596082196105301</v>
      </c>
      <c r="CV94">
        <v>0</v>
      </c>
    </row>
    <row r="95" spans="1:100">
      <c r="A95">
        <v>0</v>
      </c>
      <c r="B95" s="1">
        <v>1.00113735457161E-7</v>
      </c>
      <c r="C95" s="1">
        <v>2.3672264522085101E-7</v>
      </c>
      <c r="D95" s="1">
        <v>4.6415842709461602E-7</v>
      </c>
      <c r="E95" s="1">
        <v>8.5034536462385698E-7</v>
      </c>
      <c r="F95" s="1">
        <v>1.5363816843795901E-6</v>
      </c>
      <c r="G95" s="1">
        <v>2.7025285209504299E-6</v>
      </c>
      <c r="H95" s="1">
        <v>4.732388853365E-6</v>
      </c>
      <c r="I95" s="1">
        <v>8.1041858354222093E-6</v>
      </c>
      <c r="J95" s="1">
        <v>1.3815038776390301E-5</v>
      </c>
      <c r="K95" s="1">
        <v>2.3071036222181501E-5</v>
      </c>
      <c r="L95" s="1">
        <v>3.8328223002817102E-5</v>
      </c>
      <c r="M95" s="1">
        <v>6.2465426694032801E-5</v>
      </c>
      <c r="N95">
        <v>1.0121511596342E-4</v>
      </c>
      <c r="O95">
        <v>1.6108248776476399E-4</v>
      </c>
      <c r="P95">
        <v>2.5475572352797599E-4</v>
      </c>
      <c r="Q95">
        <v>3.9615927234112398E-4</v>
      </c>
      <c r="R95">
        <v>6.1194522666959501E-4</v>
      </c>
      <c r="S95">
        <v>9.3036109962173197E-4</v>
      </c>
      <c r="T95">
        <v>1.40456996262728E-3</v>
      </c>
      <c r="U95">
        <v>2.0888969651531898E-3</v>
      </c>
      <c r="V95">
        <v>3.08409434884947E-3</v>
      </c>
      <c r="W95">
        <v>4.4892188492870197E-3</v>
      </c>
      <c r="X95">
        <v>6.4857502869709897E-3</v>
      </c>
      <c r="Y95">
        <v>9.2449135693742999E-3</v>
      </c>
      <c r="Z95">
        <v>1.30774748737029E-2</v>
      </c>
      <c r="AA95">
        <v>1.8263884249862299E-2</v>
      </c>
      <c r="AB95">
        <v>2.5310090386217898E-2</v>
      </c>
      <c r="AC95">
        <v>3.4650987986313803E-2</v>
      </c>
      <c r="AD95">
        <v>4.7069652779478201E-2</v>
      </c>
      <c r="AE95">
        <v>6.3203689591442194E-2</v>
      </c>
      <c r="AF95">
        <v>8.4204925791234106E-2</v>
      </c>
      <c r="AG95">
        <v>0.110955251133972</v>
      </c>
      <c r="AH95">
        <v>0.145063816823083</v>
      </c>
      <c r="AI95">
        <v>0.187677450155294</v>
      </c>
      <c r="AJ95">
        <v>0.24092922768988001</v>
      </c>
      <c r="AK95">
        <v>0.306213734470278</v>
      </c>
      <c r="AL95">
        <v>0.386209857864315</v>
      </c>
      <c r="AM95">
        <v>0.48248900985486098</v>
      </c>
      <c r="AN95">
        <v>0.598231147927344</v>
      </c>
      <c r="AO95">
        <v>0.73504982733274804</v>
      </c>
      <c r="AP95">
        <v>0.89649979314615802</v>
      </c>
      <c r="AQ95">
        <v>1.0840389775658399</v>
      </c>
      <c r="AR95">
        <v>1.3013870889466099</v>
      </c>
      <c r="AS95">
        <v>1.5495996225475701</v>
      </c>
      <c r="AT95">
        <v>1.8322823085464299</v>
      </c>
      <c r="AU95">
        <v>2.1498187695936699</v>
      </c>
      <c r="AV95">
        <v>2.5053829065174802</v>
      </c>
      <c r="AW95">
        <v>2.8984281489117798</v>
      </c>
      <c r="AX95">
        <v>3.3313806118733398</v>
      </c>
      <c r="AY95">
        <v>3.80254946153185</v>
      </c>
      <c r="AZ95">
        <v>4.3133420342627602</v>
      </c>
      <c r="BA95">
        <v>4.8607779757732503</v>
      </c>
      <c r="BB95">
        <v>5.4450564749640504</v>
      </c>
      <c r="BC95">
        <v>6.0618424173388199</v>
      </c>
      <c r="BD95">
        <v>6.7100433910489796</v>
      </c>
      <c r="BE95">
        <v>7.3839827037118102</v>
      </c>
      <c r="BF95">
        <v>8.0813092989494795</v>
      </c>
      <c r="BG95">
        <v>8.7950878518662901</v>
      </c>
      <c r="BH95">
        <v>9.5218574385599499</v>
      </c>
      <c r="BI95">
        <v>10.253569205095999</v>
      </c>
      <c r="BJ95">
        <v>10.9859096442663</v>
      </c>
      <c r="BK95">
        <v>11.709923245585401</v>
      </c>
      <c r="BL95">
        <v>12.420798367835999</v>
      </c>
      <c r="BM95">
        <v>13.1089486880563</v>
      </c>
      <c r="BN95">
        <v>13.7694995020981</v>
      </c>
      <c r="BO95">
        <v>14.3925866537001</v>
      </c>
      <c r="BP95">
        <v>14.9737616616381</v>
      </c>
      <c r="BQ95">
        <v>15.503310551874099</v>
      </c>
      <c r="BR95">
        <v>15.9777132695473</v>
      </c>
      <c r="BS95">
        <v>16.387886211058401</v>
      </c>
      <c r="BT95">
        <v>16.731695732637998</v>
      </c>
      <c r="BU95">
        <v>17.001173437536899</v>
      </c>
      <c r="BV95">
        <v>17.195919356815399</v>
      </c>
      <c r="BW95">
        <v>17.3095038836586</v>
      </c>
      <c r="BX95">
        <v>17.3434353798995</v>
      </c>
      <c r="BY95">
        <v>17.293116779922102</v>
      </c>
      <c r="BZ95">
        <v>17.1619271789096</v>
      </c>
      <c r="CA95">
        <v>16.947214661514799</v>
      </c>
      <c r="CB95">
        <v>16.6539765571336</v>
      </c>
      <c r="CC95">
        <v>16.281420178773399</v>
      </c>
      <c r="CD95">
        <v>15.8357335470723</v>
      </c>
      <c r="CE95">
        <v>15.3177219986823</v>
      </c>
      <c r="CF95">
        <v>14.7342370039066</v>
      </c>
      <c r="CG95">
        <v>14.0873032803197</v>
      </c>
      <c r="CH95">
        <v>13.3839015894374</v>
      </c>
      <c r="CI95">
        <v>12.626855837422401</v>
      </c>
      <c r="CJ95">
        <v>11.822821975516399</v>
      </c>
      <c r="CK95">
        <v>10.975034500490899</v>
      </c>
      <c r="CL95">
        <v>10.0895110656942</v>
      </c>
      <c r="CM95">
        <v>9.1695926918264199</v>
      </c>
      <c r="CN95">
        <v>8.2205086754654406</v>
      </c>
      <c r="CO95">
        <v>7.2455112955622596</v>
      </c>
      <c r="CP95">
        <v>6.2490407957229497</v>
      </c>
      <c r="CQ95">
        <v>5.2341720192437897</v>
      </c>
      <c r="CR95">
        <v>4.2046651794949303</v>
      </c>
      <c r="CS95">
        <v>3.1634168996783001</v>
      </c>
      <c r="CT95">
        <v>2.1136772637810601</v>
      </c>
      <c r="CU95">
        <v>1.0582291133970501</v>
      </c>
      <c r="CV95">
        <v>0</v>
      </c>
    </row>
    <row r="96" spans="1:100">
      <c r="A96">
        <v>0</v>
      </c>
      <c r="B96" s="1">
        <v>1.1799637086736E-7</v>
      </c>
      <c r="C96" s="1">
        <v>2.8122781255478799E-7</v>
      </c>
      <c r="D96" s="1">
        <v>5.4194649336579895E-7</v>
      </c>
      <c r="E96" s="1">
        <v>9.9727156191483797E-7</v>
      </c>
      <c r="F96" s="1">
        <v>1.7716358376189901E-6</v>
      </c>
      <c r="G96" s="1">
        <v>3.12574813391386E-6</v>
      </c>
      <c r="H96" s="1">
        <v>5.3899378116898998E-6</v>
      </c>
      <c r="I96" s="1">
        <v>9.2503232552885506E-6</v>
      </c>
      <c r="J96" s="1">
        <v>1.5552159583753601E-5</v>
      </c>
      <c r="K96" s="1">
        <v>2.60116189962553E-5</v>
      </c>
      <c r="L96" s="1">
        <v>4.2679431289001402E-5</v>
      </c>
      <c r="M96" s="1">
        <v>6.9625544627336799E-5</v>
      </c>
      <c r="N96">
        <v>1.1156278040407901E-4</v>
      </c>
      <c r="O96">
        <v>1.77647361106079E-4</v>
      </c>
      <c r="P96">
        <v>2.7814357692244499E-4</v>
      </c>
      <c r="Q96">
        <v>4.32606651043633E-4</v>
      </c>
      <c r="R96">
        <v>6.6223388679519102E-4</v>
      </c>
      <c r="S96">
        <v>1.0066996647479E-3</v>
      </c>
      <c r="T96">
        <v>1.50752785099226E-3</v>
      </c>
      <c r="U96">
        <v>2.2412234519266698E-3</v>
      </c>
      <c r="V96">
        <v>3.2849586360526898E-3</v>
      </c>
      <c r="W96">
        <v>4.7790082485377697E-3</v>
      </c>
      <c r="X96">
        <v>6.85943989088346E-3</v>
      </c>
      <c r="Y96">
        <v>9.7708786001176797E-3</v>
      </c>
      <c r="Z96">
        <v>1.3740860428899999E-2</v>
      </c>
      <c r="AA96">
        <v>1.9175184662358399E-2</v>
      </c>
      <c r="AB96">
        <v>2.6434489203450599E-2</v>
      </c>
      <c r="AC96">
        <v>3.61590939109174E-2</v>
      </c>
      <c r="AD96">
        <v>4.8890185068690001E-2</v>
      </c>
      <c r="AE96">
        <v>6.5588617291477899E-2</v>
      </c>
      <c r="AF96">
        <v>8.7021979471277794E-2</v>
      </c>
      <c r="AG96">
        <v>0.114560788903695</v>
      </c>
      <c r="AH96">
        <v>0.149231299968202</v>
      </c>
      <c r="AI96">
        <v>0.19289014081445799</v>
      </c>
      <c r="AJ96">
        <v>0.24682526502032701</v>
      </c>
      <c r="AK96">
        <v>0.31342242661096098</v>
      </c>
      <c r="AL96">
        <v>0.39418854187660402</v>
      </c>
      <c r="AM96">
        <v>0.49202587303501</v>
      </c>
      <c r="AN96">
        <v>0.60855865318047597</v>
      </c>
      <c r="AO96">
        <v>0.74711915767267101</v>
      </c>
      <c r="AP96">
        <v>0.90928351026322896</v>
      </c>
      <c r="AQ96">
        <v>1.09864535177677</v>
      </c>
      <c r="AR96">
        <v>1.3165106558345001</v>
      </c>
      <c r="AS96">
        <v>1.5664899972225399</v>
      </c>
      <c r="AT96">
        <v>1.8493606583201401</v>
      </c>
      <c r="AU96">
        <v>2.16845233077319</v>
      </c>
      <c r="AV96">
        <v>2.52374864819802</v>
      </c>
      <c r="AW96">
        <v>2.9179826869897401</v>
      </c>
      <c r="AX96">
        <v>3.3501066413548499</v>
      </c>
      <c r="AY96">
        <v>3.82196508583732</v>
      </c>
      <c r="AZ96">
        <v>4.3312972849647604</v>
      </c>
      <c r="BA96">
        <v>4.8788308290366</v>
      </c>
      <c r="BB96">
        <v>5.4609851221241996</v>
      </c>
      <c r="BC96">
        <v>6.07723578269316</v>
      </c>
      <c r="BD96">
        <v>6.7226551771357901</v>
      </c>
      <c r="BE96">
        <v>7.3954424721734799</v>
      </c>
      <c r="BF96">
        <v>8.0893707582122598</v>
      </c>
      <c r="BG96">
        <v>8.8014534584169404</v>
      </c>
      <c r="BH96">
        <v>9.5242791066827301</v>
      </c>
      <c r="BI96">
        <v>10.253877254686801</v>
      </c>
      <c r="BJ96">
        <v>10.9818294937192</v>
      </c>
      <c r="BK96">
        <v>11.7034853908419</v>
      </c>
      <c r="BL96">
        <v>12.4096632148411</v>
      </c>
      <c r="BM96">
        <v>13.0954249300288</v>
      </c>
      <c r="BN96">
        <v>13.751142307502599</v>
      </c>
      <c r="BO96">
        <v>14.3720497033047</v>
      </c>
      <c r="BP96">
        <v>14.948464863964199</v>
      </c>
      <c r="BQ96">
        <v>15.476288927318301</v>
      </c>
      <c r="BR96">
        <v>15.9462406792279</v>
      </c>
      <c r="BS96">
        <v>16.355368135291901</v>
      </c>
      <c r="BT96">
        <v>16.695273142464501</v>
      </c>
      <c r="BU96">
        <v>16.964554862582901</v>
      </c>
      <c r="BV96">
        <v>17.156150274522101</v>
      </c>
      <c r="BW96">
        <v>17.2704738986635</v>
      </c>
      <c r="BX96">
        <v>17.302152832752501</v>
      </c>
      <c r="BY96">
        <v>17.253489989414899</v>
      </c>
      <c r="BZ96">
        <v>17.121000949882301</v>
      </c>
      <c r="CA96">
        <v>16.908737123891498</v>
      </c>
      <c r="CB96">
        <v>16.615110602883899</v>
      </c>
      <c r="CC96">
        <v>16.245586354636401</v>
      </c>
      <c r="CD96">
        <v>15.8002943378947</v>
      </c>
      <c r="CE96">
        <v>15.285640009953299</v>
      </c>
      <c r="CF96">
        <v>14.7031471267891</v>
      </c>
      <c r="CG96">
        <v>14.059633976344999</v>
      </c>
      <c r="CH96">
        <v>13.3576159994824</v>
      </c>
      <c r="CI96">
        <v>12.6038316635758</v>
      </c>
      <c r="CJ96">
        <v>11.801382705087899</v>
      </c>
      <c r="CK96">
        <v>10.956543880203</v>
      </c>
      <c r="CL96">
        <v>10.072657545549401</v>
      </c>
      <c r="CM96">
        <v>9.15530152700474</v>
      </c>
      <c r="CN96">
        <v>8.2078111273297605</v>
      </c>
      <c r="CO96">
        <v>7.2349894667935502</v>
      </c>
      <c r="CP96">
        <v>6.2400256401694199</v>
      </c>
      <c r="CQ96">
        <v>5.22699936824164</v>
      </c>
      <c r="CR96">
        <v>4.1989118738617197</v>
      </c>
      <c r="CS96">
        <v>3.1592561351988002</v>
      </c>
      <c r="CT96">
        <v>2.1108800916825401</v>
      </c>
      <c r="CU96">
        <v>1.0568664415206599</v>
      </c>
      <c r="CV96">
        <v>0</v>
      </c>
    </row>
    <row r="97" spans="1:100">
      <c r="A97">
        <v>0</v>
      </c>
      <c r="B97" s="1">
        <v>1.4016155556919299E-7</v>
      </c>
      <c r="C97" s="1">
        <v>3.2899655972534402E-7</v>
      </c>
      <c r="D97" s="1">
        <v>6.3730362335743301E-7</v>
      </c>
      <c r="E97" s="1">
        <v>1.15360077342085E-6</v>
      </c>
      <c r="F97" s="1">
        <v>2.0557123677084399E-6</v>
      </c>
      <c r="G97" s="1">
        <v>3.5716860508396299E-6</v>
      </c>
      <c r="H97" s="1">
        <v>6.1720737369429799E-6</v>
      </c>
      <c r="I97" s="1">
        <v>1.04466341888731E-5</v>
      </c>
      <c r="J97" s="1">
        <v>1.75893948949315E-5</v>
      </c>
      <c r="K97" s="1">
        <v>2.9053711907574999E-5</v>
      </c>
      <c r="L97" s="1">
        <v>4.7715798801340103E-5</v>
      </c>
      <c r="M97" s="1">
        <v>7.6971194622156097E-5</v>
      </c>
      <c r="N97">
        <v>1.23394979417456E-4</v>
      </c>
      <c r="O97">
        <v>1.9450906231211799E-4</v>
      </c>
      <c r="P97">
        <v>3.0458733749180798E-4</v>
      </c>
      <c r="Q97">
        <v>4.6943709024251399E-4</v>
      </c>
      <c r="R97">
        <v>7.1850477247375599E-4</v>
      </c>
      <c r="S97">
        <v>1.08331724481081E-3</v>
      </c>
      <c r="T97">
        <v>1.62163288419039E-3</v>
      </c>
      <c r="U97">
        <v>2.3931428476905601E-3</v>
      </c>
      <c r="V97">
        <v>3.5056127059486298E-3</v>
      </c>
      <c r="W97">
        <v>5.0663354431694698E-3</v>
      </c>
      <c r="X97">
        <v>7.2666333536588398E-3</v>
      </c>
      <c r="Y97">
        <v>1.02895647286962E-2</v>
      </c>
      <c r="Z97">
        <v>1.44583882071913E-2</v>
      </c>
      <c r="AA97">
        <v>2.0069425013098999E-2</v>
      </c>
      <c r="AB97">
        <v>2.7642486284974201E-2</v>
      </c>
      <c r="AC97">
        <v>3.7632272271567298E-2</v>
      </c>
      <c r="AD97">
        <v>5.08341821905475E-2</v>
      </c>
      <c r="AE97">
        <v>6.7908732970413804E-2</v>
      </c>
      <c r="AF97">
        <v>9.0013648625060297E-2</v>
      </c>
      <c r="AG97">
        <v>0.11805532270341899</v>
      </c>
      <c r="AH97">
        <v>0.153635581561259</v>
      </c>
      <c r="AI97">
        <v>0.19792551966066901</v>
      </c>
      <c r="AJ97">
        <v>0.25302966333886201</v>
      </c>
      <c r="AK97">
        <v>0.32036521391171602</v>
      </c>
      <c r="AL97">
        <v>0.40255343766405799</v>
      </c>
      <c r="AM97">
        <v>0.501186643038669</v>
      </c>
      <c r="AN97">
        <v>0.61935223811037299</v>
      </c>
      <c r="AO97">
        <v>0.75868504324086905</v>
      </c>
      <c r="AP97">
        <v>0.92261027983549204</v>
      </c>
      <c r="AQ97">
        <v>1.1126120484234201</v>
      </c>
      <c r="AR97">
        <v>1.3322465341263501</v>
      </c>
      <c r="AS97">
        <v>1.58260674388022</v>
      </c>
      <c r="AT97">
        <v>1.86710895388431</v>
      </c>
      <c r="AU97">
        <v>2.1861926068093598</v>
      </c>
      <c r="AV97">
        <v>2.5428281316677901</v>
      </c>
      <c r="AW97">
        <v>2.9365487456207</v>
      </c>
      <c r="AX97">
        <v>3.3695765415123602</v>
      </c>
      <c r="AY97">
        <v>3.84032722561335</v>
      </c>
      <c r="AZ97">
        <v>4.3500159439875201</v>
      </c>
      <c r="BA97">
        <v>4.8957949960543203</v>
      </c>
      <c r="BB97">
        <v>5.4776923421900703</v>
      </c>
      <c r="BC97">
        <v>6.09152846229125</v>
      </c>
      <c r="BD97">
        <v>6.7360654484273699</v>
      </c>
      <c r="BE97">
        <v>7.4058015577640104</v>
      </c>
      <c r="BF97">
        <v>8.09826642115355</v>
      </c>
      <c r="BG97">
        <v>8.8067175029668796</v>
      </c>
      <c r="BH97">
        <v>9.5275976315544906</v>
      </c>
      <c r="BI97">
        <v>10.253070759290701</v>
      </c>
      <c r="BJ97">
        <v>10.978744286183399</v>
      </c>
      <c r="BK97">
        <v>11.6959011350114</v>
      </c>
      <c r="BL97">
        <v>12.399659321523499</v>
      </c>
      <c r="BM97">
        <v>13.080703204549</v>
      </c>
      <c r="BN97">
        <v>13.7340854164835</v>
      </c>
      <c r="BO97">
        <v>14.3502485080848</v>
      </c>
      <c r="BP97">
        <v>14.9246552262846</v>
      </c>
      <c r="BQ97">
        <v>15.447931494710501</v>
      </c>
      <c r="BR97">
        <v>15.9164367742636</v>
      </c>
      <c r="BS97">
        <v>16.321449135335101</v>
      </c>
      <c r="BT97">
        <v>16.660667731808001</v>
      </c>
      <c r="BU97">
        <v>16.926488571575099</v>
      </c>
      <c r="BV97">
        <v>17.118287098501199</v>
      </c>
      <c r="BW97">
        <v>17.229978000537798</v>
      </c>
      <c r="BX97">
        <v>17.2627853618134</v>
      </c>
      <c r="BY97">
        <v>17.212415153279402</v>
      </c>
      <c r="BZ97">
        <v>17.081911304517799</v>
      </c>
      <c r="CA97">
        <v>16.868869403333299</v>
      </c>
      <c r="CB97">
        <v>16.577920716536301</v>
      </c>
      <c r="CC97">
        <v>16.208460148074298</v>
      </c>
      <c r="CD97">
        <v>15.766306805406799</v>
      </c>
      <c r="CE97">
        <v>15.2523991178941</v>
      </c>
      <c r="CF97">
        <v>14.673247195821901</v>
      </c>
      <c r="CG97">
        <v>14.030966611399901</v>
      </c>
      <c r="CH97">
        <v>13.3322504835508</v>
      </c>
      <c r="CI97">
        <v>12.579985998510899</v>
      </c>
      <c r="CJ97">
        <v>11.7806116705534</v>
      </c>
      <c r="CK97">
        <v>10.9374106004163</v>
      </c>
      <c r="CL97">
        <v>10.056257400442799</v>
      </c>
      <c r="CM97">
        <v>9.1405356802508706</v>
      </c>
      <c r="CN97">
        <v>8.1953988095077595</v>
      </c>
      <c r="CO97">
        <v>7.22413980541047</v>
      </c>
      <c r="CP97">
        <v>6.23117504197063</v>
      </c>
      <c r="CQ97">
        <v>5.2196193692400898</v>
      </c>
      <c r="CR97">
        <v>4.1932434341630502</v>
      </c>
      <c r="CS97">
        <v>3.1549831858206701</v>
      </c>
      <c r="CT97">
        <v>2.1081176644261901</v>
      </c>
      <c r="CU97">
        <v>1.0554685737548599</v>
      </c>
      <c r="CV97">
        <v>0</v>
      </c>
    </row>
    <row r="98" spans="1:100">
      <c r="A98">
        <v>0</v>
      </c>
      <c r="B98" s="1">
        <v>1.6401154537680199E-7</v>
      </c>
      <c r="C98" s="1">
        <v>3.8753786886855403E-7</v>
      </c>
      <c r="D98" s="1">
        <v>7.3921876570878102E-7</v>
      </c>
      <c r="E98" s="1">
        <v>1.3426498510907E-6</v>
      </c>
      <c r="F98" s="1">
        <v>2.3565047912417999E-6</v>
      </c>
      <c r="G98" s="1">
        <v>4.1030489122959896E-6</v>
      </c>
      <c r="H98" s="1">
        <v>6.9924183921980998E-6</v>
      </c>
      <c r="I98" s="1">
        <v>1.1852052313396E-5</v>
      </c>
      <c r="J98" s="1">
        <v>1.9706957485158201E-5</v>
      </c>
      <c r="K98" s="1">
        <v>3.25806191493246E-5</v>
      </c>
      <c r="L98" s="1">
        <v>5.2906520175595101E-5</v>
      </c>
      <c r="M98" s="1">
        <v>8.5383705219652998E-5</v>
      </c>
      <c r="N98">
        <v>1.3549322548614401E-4</v>
      </c>
      <c r="O98">
        <v>2.13601516531781E-4</v>
      </c>
      <c r="P98">
        <v>3.3142536150160599E-4</v>
      </c>
      <c r="Q98">
        <v>5.1070387568797595E-4</v>
      </c>
      <c r="R98">
        <v>7.7521971962560298E-4</v>
      </c>
      <c r="S98">
        <v>1.16833379666165E-3</v>
      </c>
      <c r="T98">
        <v>1.7358981030094799E-3</v>
      </c>
      <c r="U98">
        <v>2.5602131961219299E-3</v>
      </c>
      <c r="V98">
        <v>3.7252566166403899E-3</v>
      </c>
      <c r="W98">
        <v>5.3797272780710496E-3</v>
      </c>
      <c r="X98">
        <v>7.6697237512873802E-3</v>
      </c>
      <c r="Y98">
        <v>1.08510518593905E-2</v>
      </c>
      <c r="Z98">
        <v>1.51650727376235E-2</v>
      </c>
      <c r="AA98">
        <v>2.1030817001423001E-2</v>
      </c>
      <c r="AB98">
        <v>2.8826681395185901E-2</v>
      </c>
      <c r="AC98">
        <v>3.92062129984369E-2</v>
      </c>
      <c r="AD98">
        <v>5.2731776212381697E-2</v>
      </c>
      <c r="AE98">
        <v>7.0373611759056098E-2</v>
      </c>
      <c r="AF98">
        <v>9.2922660252679298E-2</v>
      </c>
      <c r="AG98">
        <v>0.12174922924536501</v>
      </c>
      <c r="AH98">
        <v>0.15790332438962801</v>
      </c>
      <c r="AI98">
        <v>0.20322448039427299</v>
      </c>
      <c r="AJ98">
        <v>0.25902305271724602</v>
      </c>
      <c r="AK98">
        <v>0.32764302376966498</v>
      </c>
      <c r="AL98">
        <v>0.41061147865897002</v>
      </c>
      <c r="AM98">
        <v>0.51075751399024505</v>
      </c>
      <c r="AN98">
        <v>0.62972417103918099</v>
      </c>
      <c r="AO98">
        <v>0.77073533465829103</v>
      </c>
      <c r="AP98">
        <v>0.93538778051221205</v>
      </c>
      <c r="AQ98">
        <v>1.1271320798097699</v>
      </c>
      <c r="AR98">
        <v>1.34730213891131</v>
      </c>
      <c r="AS98">
        <v>1.59933632400283</v>
      </c>
      <c r="AT98">
        <v>1.8840538609155799</v>
      </c>
      <c r="AU98">
        <v>2.2045930240567202</v>
      </c>
      <c r="AV98">
        <v>2.56099982532408</v>
      </c>
      <c r="AW98">
        <v>2.9558092647706902</v>
      </c>
      <c r="AX98">
        <v>3.3880607567349301</v>
      </c>
      <c r="AY98">
        <v>3.85940686240721</v>
      </c>
      <c r="AZ98">
        <v>4.3677002074969096</v>
      </c>
      <c r="BA98">
        <v>4.9134929601481003</v>
      </c>
      <c r="BB98">
        <v>5.4933423414331299</v>
      </c>
      <c r="BC98">
        <v>6.1065718866483696</v>
      </c>
      <c r="BD98">
        <v>6.7484130187956302</v>
      </c>
      <c r="BE98">
        <v>7.4169386472499301</v>
      </c>
      <c r="BF98">
        <v>8.1060996681812103</v>
      </c>
      <c r="BG98">
        <v>8.8128077358862793</v>
      </c>
      <c r="BH98">
        <v>9.5298482011373</v>
      </c>
      <c r="BI98">
        <v>10.253168954877401</v>
      </c>
      <c r="BJ98">
        <v>10.974571113931701</v>
      </c>
      <c r="BK98">
        <v>11.6893357904766</v>
      </c>
      <c r="BL98">
        <v>12.3885293128151</v>
      </c>
      <c r="BM98">
        <v>13.0671489857144</v>
      </c>
      <c r="BN98">
        <v>13.7158480475202</v>
      </c>
      <c r="BO98">
        <v>14.329787885118099</v>
      </c>
      <c r="BP98">
        <v>14.8996013058954</v>
      </c>
      <c r="BQ98">
        <v>15.421093710162801</v>
      </c>
      <c r="BR98">
        <v>15.8853252442076</v>
      </c>
      <c r="BS98">
        <v>16.2892101906818</v>
      </c>
      <c r="BT98">
        <v>16.624702831022098</v>
      </c>
      <c r="BU98">
        <v>16.890217638283001</v>
      </c>
      <c r="BV98">
        <v>17.0790343623054</v>
      </c>
      <c r="BW98">
        <v>17.1913250655649</v>
      </c>
      <c r="BX98">
        <v>17.222028352606699</v>
      </c>
      <c r="BY98">
        <v>17.173149669567898</v>
      </c>
      <c r="BZ98">
        <v>17.041467658830499</v>
      </c>
      <c r="CA98">
        <v>16.830695078383201</v>
      </c>
      <c r="CB98">
        <v>16.539449894520398</v>
      </c>
      <c r="CC98">
        <v>16.172840688713599</v>
      </c>
      <c r="CD98">
        <v>15.7311471764327</v>
      </c>
      <c r="CE98">
        <v>15.22042944296</v>
      </c>
      <c r="CF98">
        <v>14.642314151270501</v>
      </c>
      <c r="CG98">
        <v>14.0033131951207</v>
      </c>
      <c r="CH98">
        <v>13.3060117885273</v>
      </c>
      <c r="CI98">
        <v>12.5569021754813</v>
      </c>
      <c r="CJ98">
        <v>11.759136566885401</v>
      </c>
      <c r="CK98">
        <v>10.918814056796499</v>
      </c>
      <c r="CL98">
        <v>10.039318825535799</v>
      </c>
      <c r="CM98">
        <v>9.1261222564807891</v>
      </c>
      <c r="CN98">
        <v>8.1825989641642192</v>
      </c>
      <c r="CO98">
        <v>7.21350398333262</v>
      </c>
      <c r="CP98">
        <v>6.2220654964181898</v>
      </c>
      <c r="CQ98">
        <v>5.2123574406903002</v>
      </c>
      <c r="CR98">
        <v>4.1874201206630302</v>
      </c>
      <c r="CS98">
        <v>3.1507666020251399</v>
      </c>
      <c r="CT98">
        <v>2.1052837154805299</v>
      </c>
      <c r="CU98">
        <v>1.05408702704393</v>
      </c>
      <c r="CV98">
        <v>0</v>
      </c>
    </row>
    <row r="99" spans="1:100">
      <c r="A99">
        <v>0</v>
      </c>
      <c r="B99" s="1">
        <v>1.9317378665312701E-7</v>
      </c>
      <c r="C99" s="1">
        <v>4.50333609809307E-7</v>
      </c>
      <c r="D99" s="1">
        <v>8.6257635809420797E-7</v>
      </c>
      <c r="E99" s="1">
        <v>1.5437575399275999E-6</v>
      </c>
      <c r="F99" s="1">
        <v>2.7155224898843098E-6</v>
      </c>
      <c r="G99" s="1">
        <v>4.6630333381314702E-6</v>
      </c>
      <c r="H99" s="1">
        <v>7.9578479684330301E-6</v>
      </c>
      <c r="I99" s="1">
        <v>1.3319735226172499E-5</v>
      </c>
      <c r="J99" s="1">
        <v>2.2166148166436301E-5</v>
      </c>
      <c r="K99" s="1">
        <v>3.6232216436755597E-5</v>
      </c>
      <c r="L99" s="1">
        <v>5.8860649344310901E-5</v>
      </c>
      <c r="M99" s="1">
        <v>9.4023549478645002E-5</v>
      </c>
      <c r="N99">
        <v>1.49212623167926E-4</v>
      </c>
      <c r="O99">
        <v>2.3306213795463301E-4</v>
      </c>
      <c r="P99">
        <v>3.6153814941771302E-4</v>
      </c>
      <c r="Q99">
        <v>5.5247016726609204E-4</v>
      </c>
      <c r="R99">
        <v>8.3823285384382698E-4</v>
      </c>
      <c r="S99">
        <v>1.25381440902442E-3</v>
      </c>
      <c r="T99">
        <v>1.8617059885241401E-3</v>
      </c>
      <c r="U99">
        <v>2.7271700765508699E-3</v>
      </c>
      <c r="V99">
        <v>3.9650759646873701E-3</v>
      </c>
      <c r="W99">
        <v>5.6911349258460201E-3</v>
      </c>
      <c r="X99">
        <v>8.1064762523818997E-3</v>
      </c>
      <c r="Y99">
        <v>1.1406071316754101E-2</v>
      </c>
      <c r="Z99">
        <v>1.5925417196551099E-2</v>
      </c>
      <c r="AA99">
        <v>2.19765758651051E-2</v>
      </c>
      <c r="AB99">
        <v>3.0092678327835101E-2</v>
      </c>
      <c r="AC99">
        <v>4.0747768487676903E-2</v>
      </c>
      <c r="AD99">
        <v>5.4748749655419197E-2</v>
      </c>
      <c r="AE99">
        <v>7.2778146103061006E-2</v>
      </c>
      <c r="AF99">
        <v>9.5998645297219895E-2</v>
      </c>
      <c r="AG99">
        <v>0.12533971705963801</v>
      </c>
      <c r="AH99">
        <v>0.16239518421121499</v>
      </c>
      <c r="AI99">
        <v>0.20835841439025399</v>
      </c>
      <c r="AJ99">
        <v>0.265305538094674</v>
      </c>
      <c r="AK99">
        <v>0.33467378084973898</v>
      </c>
      <c r="AL99">
        <v>0.41902849307553502</v>
      </c>
      <c r="AM99">
        <v>0.51997961863189901</v>
      </c>
      <c r="AN99">
        <v>0.64052597925856603</v>
      </c>
      <c r="AO99">
        <v>0.78231956295334903</v>
      </c>
      <c r="AP99">
        <v>0.94866278869959597</v>
      </c>
      <c r="AQ99">
        <v>1.14106070211372</v>
      </c>
      <c r="AR99">
        <v>1.3629155606464001</v>
      </c>
      <c r="AS99">
        <v>1.61535116639523</v>
      </c>
      <c r="AT99">
        <v>1.90160645776749</v>
      </c>
      <c r="AU99">
        <v>2.22216816673857</v>
      </c>
      <c r="AV99">
        <v>2.5798171180319098</v>
      </c>
      <c r="AW99">
        <v>2.9741558705043301</v>
      </c>
      <c r="AX99">
        <v>3.4072171174518702</v>
      </c>
      <c r="AY99">
        <v>3.8775110097217498</v>
      </c>
      <c r="AZ99">
        <v>4.3860749172020403</v>
      </c>
      <c r="BA99">
        <v>4.9301807081786801</v>
      </c>
      <c r="BB99">
        <v>5.5096986217589397</v>
      </c>
      <c r="BC99">
        <v>6.1205915642450597</v>
      </c>
      <c r="BD99">
        <v>6.7614884219860798</v>
      </c>
      <c r="BE99">
        <v>7.4270499895636499</v>
      </c>
      <c r="BF99">
        <v>8.1146977211003701</v>
      </c>
      <c r="BG99">
        <v>8.8178706106837907</v>
      </c>
      <c r="BH99">
        <v>9.5329255424969492</v>
      </c>
      <c r="BI99">
        <v>10.2522288434813</v>
      </c>
      <c r="BJ99">
        <v>10.971318747502099</v>
      </c>
      <c r="BK99">
        <v>11.6817059249154</v>
      </c>
      <c r="BL99">
        <v>12.3784481265899</v>
      </c>
      <c r="BM99">
        <v>13.0524878862786</v>
      </c>
      <c r="BN99">
        <v>13.6988160276583</v>
      </c>
      <c r="BO99">
        <v>14.308165940876</v>
      </c>
      <c r="BP99">
        <v>14.8759240078055</v>
      </c>
      <c r="BQ99">
        <v>15.393035883753701</v>
      </c>
      <c r="BR99">
        <v>15.855755416298001</v>
      </c>
      <c r="BS99">
        <v>16.255697960676201</v>
      </c>
      <c r="BT99">
        <v>16.5904136928132</v>
      </c>
      <c r="BU99">
        <v>16.852635577496098</v>
      </c>
      <c r="BV99">
        <v>17.041536612131601</v>
      </c>
      <c r="BW99">
        <v>17.1513472316182</v>
      </c>
      <c r="BX99">
        <v>17.183033187267199</v>
      </c>
      <c r="BY99">
        <v>17.132576038995602</v>
      </c>
      <c r="BZ99">
        <v>17.002713279672601</v>
      </c>
      <c r="CA99">
        <v>16.791263502709601</v>
      </c>
      <c r="CB99">
        <v>16.5025215237678</v>
      </c>
      <c r="CC99">
        <v>16.136049378541301</v>
      </c>
      <c r="CD99">
        <v>15.697325308048701</v>
      </c>
      <c r="CE99">
        <v>15.187404639433799</v>
      </c>
      <c r="CF99">
        <v>14.612480175684899</v>
      </c>
      <c r="CG99">
        <v>13.974745974403399</v>
      </c>
      <c r="CH99">
        <v>13.2806257673655</v>
      </c>
      <c r="CI99">
        <v>12.5330607376619</v>
      </c>
      <c r="CJ99">
        <v>11.738283685153799</v>
      </c>
      <c r="CK99">
        <v>10.899619423422299</v>
      </c>
      <c r="CL99">
        <v>10.0228051700166</v>
      </c>
      <c r="CM99">
        <v>9.1112621620826104</v>
      </c>
      <c r="CN99">
        <v>8.1700688367918506</v>
      </c>
      <c r="CO99">
        <v>7.2025556653520297</v>
      </c>
      <c r="CP99">
        <v>6.2131134076996002</v>
      </c>
      <c r="CQ99">
        <v>5.2048951011836104</v>
      </c>
      <c r="CR99">
        <v>4.1816791833438298</v>
      </c>
      <c r="CS99">
        <v>3.1464402117508499</v>
      </c>
      <c r="CT99">
        <v>2.1024839525534502</v>
      </c>
      <c r="CU99">
        <v>1.0526707611263399</v>
      </c>
      <c r="CV99">
        <v>0</v>
      </c>
    </row>
    <row r="100" spans="1:100">
      <c r="A100">
        <v>0</v>
      </c>
      <c r="B100" s="1">
        <v>2.24526944539623E-7</v>
      </c>
      <c r="C100" s="1">
        <v>5.2632424312237996E-7</v>
      </c>
      <c r="D100" s="1">
        <v>9.9435619053296908E-7</v>
      </c>
      <c r="E100" s="1">
        <v>1.78414358630803E-6</v>
      </c>
      <c r="F100" s="1">
        <v>3.0956379800466302E-6</v>
      </c>
      <c r="G100" s="1">
        <v>5.3232121913381203E-6</v>
      </c>
      <c r="H100" s="1">
        <v>8.9707135558776105E-6</v>
      </c>
      <c r="I100" s="1">
        <v>1.50271528106094E-5</v>
      </c>
      <c r="J100" s="1">
        <v>2.47237792781635E-5</v>
      </c>
      <c r="K100" s="1">
        <v>4.0427775109001198E-5</v>
      </c>
      <c r="L100" s="1">
        <v>6.5002538285432502E-5</v>
      </c>
      <c r="M100">
        <v>1.03836374520569E-4</v>
      </c>
      <c r="N100">
        <v>1.6325623930566499E-4</v>
      </c>
      <c r="O100">
        <v>2.5492912132605601E-4</v>
      </c>
      <c r="P100">
        <v>3.9214159254650902E-4</v>
      </c>
      <c r="Q100">
        <v>5.9893719494347696E-4</v>
      </c>
      <c r="R100">
        <v>9.0184409945922802E-4</v>
      </c>
      <c r="S100">
        <v>1.3480463209407901E-3</v>
      </c>
      <c r="T100">
        <v>1.9879165177023798E-3</v>
      </c>
      <c r="U100">
        <v>2.9096665586046599E-3</v>
      </c>
      <c r="V100">
        <v>4.2042709704682296E-3</v>
      </c>
      <c r="W100">
        <v>6.0288832848808599E-3</v>
      </c>
      <c r="X100">
        <v>8.53976058392171E-3</v>
      </c>
      <c r="Y100">
        <v>1.2003749216312301E-2</v>
      </c>
      <c r="Z100">
        <v>1.6676005463042001E-2</v>
      </c>
      <c r="AA100">
        <v>2.29883983242513E-2</v>
      </c>
      <c r="AB100">
        <v>3.1336782299419899E-2</v>
      </c>
      <c r="AC100">
        <v>4.2387255081548197E-2</v>
      </c>
      <c r="AD100">
        <v>5.6722673142569902E-2</v>
      </c>
      <c r="AE100">
        <v>7.53217864488544E-2</v>
      </c>
      <c r="AF100">
        <v>9.8997725855666893E-2</v>
      </c>
      <c r="AG100">
        <v>0.12911977080032599</v>
      </c>
      <c r="AH100">
        <v>0.16675998809467099</v>
      </c>
      <c r="AI100">
        <v>0.21374052221769099</v>
      </c>
      <c r="AJ100">
        <v>0.27139188642949003</v>
      </c>
      <c r="AK100">
        <v>0.34201715089039703</v>
      </c>
      <c r="AL100">
        <v>0.427160735607513</v>
      </c>
      <c r="AM100">
        <v>0.52958128381634795</v>
      </c>
      <c r="AN100">
        <v>0.65093711856194303</v>
      </c>
      <c r="AO100">
        <v>0.79434888755856603</v>
      </c>
      <c r="AP100">
        <v>0.96142958565685699</v>
      </c>
      <c r="AQ100">
        <v>1.15549460522181</v>
      </c>
      <c r="AR100">
        <v>1.3779001267823201</v>
      </c>
      <c r="AS100">
        <v>1.6319228123507099</v>
      </c>
      <c r="AT100">
        <v>1.9184166023909099</v>
      </c>
      <c r="AU100">
        <v>2.2403409154764802</v>
      </c>
      <c r="AV100">
        <v>2.5977951206096601</v>
      </c>
      <c r="AW100">
        <v>2.9931298927971399</v>
      </c>
      <c r="AX100">
        <v>3.4254611136598201</v>
      </c>
      <c r="AY100">
        <v>3.8962633171748502</v>
      </c>
      <c r="AZ100">
        <v>4.4034904401152497</v>
      </c>
      <c r="BA100">
        <v>4.9475326482544499</v>
      </c>
      <c r="BB100">
        <v>5.5250723859228099</v>
      </c>
      <c r="BC100">
        <v>6.1352934827199599</v>
      </c>
      <c r="BD100">
        <v>6.7735741298059899</v>
      </c>
      <c r="BE100">
        <v>7.4378722099036301</v>
      </c>
      <c r="BF100">
        <v>8.1223050485432502</v>
      </c>
      <c r="BG100">
        <v>8.8236928113763593</v>
      </c>
      <c r="BH100">
        <v>9.5350072433908597</v>
      </c>
      <c r="BI100">
        <v>10.2521242789692</v>
      </c>
      <c r="BJ100">
        <v>10.967054411464501</v>
      </c>
      <c r="BK100">
        <v>11.675019886803399</v>
      </c>
      <c r="BL100">
        <v>12.3673239300169</v>
      </c>
      <c r="BM100">
        <v>13.0389091933072</v>
      </c>
      <c r="BN100">
        <v>13.6806966958589</v>
      </c>
      <c r="BO100">
        <v>14.287785936194799</v>
      </c>
      <c r="BP100">
        <v>14.8511073742247</v>
      </c>
      <c r="BQ100">
        <v>15.3663836354858</v>
      </c>
      <c r="BR100">
        <v>15.824994692096601</v>
      </c>
      <c r="BS100">
        <v>16.223736822677999</v>
      </c>
      <c r="BT100">
        <v>16.554891707560699</v>
      </c>
      <c r="BU100">
        <v>16.8167083609728</v>
      </c>
      <c r="BV100">
        <v>17.002782308708699</v>
      </c>
      <c r="BW100">
        <v>17.1130661463378</v>
      </c>
      <c r="BX100">
        <v>17.142783066346102</v>
      </c>
      <c r="BY100">
        <v>17.093667289580399</v>
      </c>
      <c r="BZ100">
        <v>16.962735641028999</v>
      </c>
      <c r="CA100">
        <v>16.75339032374</v>
      </c>
      <c r="CB100">
        <v>16.4644337422883</v>
      </c>
      <c r="CC100">
        <v>16.100645935160902</v>
      </c>
      <c r="CD100">
        <v>15.662438974968699</v>
      </c>
      <c r="CE100">
        <v>15.155552779818199</v>
      </c>
      <c r="CF100">
        <v>14.581703404293901</v>
      </c>
      <c r="CG100">
        <v>13.9471168315828</v>
      </c>
      <c r="CH100">
        <v>13.2544378042593</v>
      </c>
      <c r="CI100">
        <v>12.5099268464877</v>
      </c>
      <c r="CJ100">
        <v>11.7167789526343</v>
      </c>
      <c r="CK100">
        <v>10.880925927501901</v>
      </c>
      <c r="CL100">
        <v>10.0057880802977</v>
      </c>
      <c r="CM100">
        <v>9.0967335065777792</v>
      </c>
      <c r="CN100">
        <v>8.1571721121788094</v>
      </c>
      <c r="CO100">
        <v>7.1918104131078504</v>
      </c>
      <c r="CP100">
        <v>6.2039131437564503</v>
      </c>
      <c r="CQ100">
        <v>5.1975462716349501</v>
      </c>
      <c r="CR100">
        <v>4.17578788700476</v>
      </c>
      <c r="CS100">
        <v>3.1421687408246899</v>
      </c>
      <c r="CT100">
        <v>2.09961405576089</v>
      </c>
      <c r="CU100">
        <v>1.05127055197372</v>
      </c>
      <c r="CV100">
        <v>0</v>
      </c>
    </row>
    <row r="101" spans="1:100">
      <c r="A101">
        <v>0</v>
      </c>
      <c r="B101" s="1">
        <v>2.6238941802075899E-7</v>
      </c>
      <c r="C101" s="1">
        <v>6.0777922104801802E-7</v>
      </c>
      <c r="D101" s="1">
        <v>1.15201636023156E-6</v>
      </c>
      <c r="E101" s="1">
        <v>2.0397800153101601E-6</v>
      </c>
      <c r="F101" s="1">
        <v>3.54451709064755E-6</v>
      </c>
      <c r="G101" s="1">
        <v>6.0189764964296403E-6</v>
      </c>
      <c r="H101" s="1">
        <v>1.0151093122071801E-5</v>
      </c>
      <c r="I101" s="1">
        <v>1.6810844544892299E-5</v>
      </c>
      <c r="J101" s="1">
        <v>2.7667390266172499E-5</v>
      </c>
      <c r="K101" s="1">
        <v>4.4774451108342103E-5</v>
      </c>
      <c r="L101" s="1">
        <v>7.1989484084197998E-5</v>
      </c>
      <c r="M101">
        <v>1.13923528510049E-4</v>
      </c>
      <c r="N101">
        <v>1.7906021775095901E-4</v>
      </c>
      <c r="O101">
        <v>2.7724352003408599E-4</v>
      </c>
      <c r="P101">
        <v>4.26237326823001E-4</v>
      </c>
      <c r="Q101">
        <v>6.4603173298168103E-4</v>
      </c>
      <c r="R101">
        <v>9.7205880477247699E-4</v>
      </c>
      <c r="S101">
        <v>1.442943628828E-3</v>
      </c>
      <c r="T101">
        <v>2.12603764133132E-3</v>
      </c>
      <c r="U101">
        <v>3.0923652003756901E-3</v>
      </c>
      <c r="V101">
        <v>4.46397484271727E-3</v>
      </c>
      <c r="W101">
        <v>6.3651531273486899E-3</v>
      </c>
      <c r="X101">
        <v>9.0067851372630601E-3</v>
      </c>
      <c r="Y101">
        <v>1.2595800347338501E-2</v>
      </c>
      <c r="Z101">
        <v>1.7479672404137E-2</v>
      </c>
      <c r="AA101">
        <v>2.39860339700914E-2</v>
      </c>
      <c r="AB101">
        <v>3.2660805814830197E-2</v>
      </c>
      <c r="AC101">
        <v>4.3996878268206002E-2</v>
      </c>
      <c r="AD101">
        <v>5.88118838127486E-2</v>
      </c>
      <c r="AE101">
        <v>7.7809431238113097E-2</v>
      </c>
      <c r="AF101">
        <v>0.10215631756921199</v>
      </c>
      <c r="AG101">
        <v>0.132803675251672</v>
      </c>
      <c r="AH101">
        <v>0.17133674334072199</v>
      </c>
      <c r="AI101">
        <v>0.218969228961193</v>
      </c>
      <c r="AJ101">
        <v>0.27774909755155303</v>
      </c>
      <c r="AK101">
        <v>0.34913112781593902</v>
      </c>
      <c r="AL101">
        <v>0.43562644771845499</v>
      </c>
      <c r="AM101">
        <v>0.53885957421936004</v>
      </c>
      <c r="AN101">
        <v>0.66174452634494696</v>
      </c>
      <c r="AO101">
        <v>0.80594666281838301</v>
      </c>
      <c r="AP101">
        <v>0.97465190317552297</v>
      </c>
      <c r="AQ101">
        <v>1.1693814511996301</v>
      </c>
      <c r="AR101">
        <v>1.3933925371461799</v>
      </c>
      <c r="AS101">
        <v>1.6478336535419</v>
      </c>
      <c r="AT101">
        <v>1.9357775586831401</v>
      </c>
      <c r="AU101">
        <v>2.25775056257981</v>
      </c>
      <c r="AV101">
        <v>2.61635659846627</v>
      </c>
      <c r="AW101">
        <v>3.01125815264799</v>
      </c>
      <c r="AX101">
        <v>3.44431189515947</v>
      </c>
      <c r="AY101">
        <v>3.9141115276932799</v>
      </c>
      <c r="AZ101">
        <v>4.4215298318626601</v>
      </c>
      <c r="BA101">
        <v>4.9639464377237399</v>
      </c>
      <c r="BB101">
        <v>5.5410862518959201</v>
      </c>
      <c r="BC101">
        <v>6.1490426623615102</v>
      </c>
      <c r="BD101">
        <v>6.7863226719816803</v>
      </c>
      <c r="BE101">
        <v>7.4477382415892004</v>
      </c>
      <c r="BF101">
        <v>8.1306129613980591</v>
      </c>
      <c r="BG101">
        <v>8.82855687927524</v>
      </c>
      <c r="BH101">
        <v>9.5378505191371197</v>
      </c>
      <c r="BI101">
        <v>10.251052696458499</v>
      </c>
      <c r="BJ101">
        <v>10.9636417294578</v>
      </c>
      <c r="BK101">
        <v>11.667345785061899</v>
      </c>
      <c r="BL101">
        <v>12.357171727854499</v>
      </c>
      <c r="BM101">
        <v>13.024308290545299</v>
      </c>
      <c r="BN101">
        <v>13.663694547373099</v>
      </c>
      <c r="BO101">
        <v>14.2663397130649</v>
      </c>
      <c r="BP101">
        <v>14.827565237608001</v>
      </c>
      <c r="BQ101">
        <v>15.3386176852072</v>
      </c>
      <c r="BR101">
        <v>15.7956589183422</v>
      </c>
      <c r="BS101">
        <v>16.190619072285699</v>
      </c>
      <c r="BT101">
        <v>16.520915974140099</v>
      </c>
      <c r="BU101">
        <v>16.779594435191399</v>
      </c>
      <c r="BV101">
        <v>16.965645154756398</v>
      </c>
      <c r="BW101">
        <v>17.073588356703599</v>
      </c>
      <c r="BX101">
        <v>17.104155044926799</v>
      </c>
      <c r="BY101">
        <v>17.053577512405401</v>
      </c>
      <c r="BZ101">
        <v>16.924312943347601</v>
      </c>
      <c r="CA101">
        <v>16.714380804300301</v>
      </c>
      <c r="CB101">
        <v>16.427766441707199</v>
      </c>
      <c r="CC101">
        <v>16.0641805501592</v>
      </c>
      <c r="CD101">
        <v>15.628786149839099</v>
      </c>
      <c r="CE101">
        <v>15.1227408214351</v>
      </c>
      <c r="CF101">
        <v>14.5519421776723</v>
      </c>
      <c r="CG101">
        <v>13.9186515288227</v>
      </c>
      <c r="CH101">
        <v>13.2290401583397</v>
      </c>
      <c r="CI101">
        <v>12.4860947478076</v>
      </c>
      <c r="CJ101">
        <v>11.6958534383076</v>
      </c>
      <c r="CK101">
        <v>10.8616763646867</v>
      </c>
      <c r="CL101">
        <v>9.9891688843050108</v>
      </c>
      <c r="CM101">
        <v>9.0817851644450691</v>
      </c>
      <c r="CN101">
        <v>8.1445299628895391</v>
      </c>
      <c r="CO101">
        <v>7.1807679836704397</v>
      </c>
      <c r="CP101">
        <v>6.1948630383990997</v>
      </c>
      <c r="CQ101">
        <v>5.1900044305056898</v>
      </c>
      <c r="CR101">
        <v>4.16997611384532</v>
      </c>
      <c r="CS101">
        <v>3.1377903267716598</v>
      </c>
      <c r="CT101">
        <v>2.0967775345864399</v>
      </c>
      <c r="CU101">
        <v>1.04983629836231</v>
      </c>
      <c r="CV101">
        <v>0</v>
      </c>
    </row>
    <row r="102" spans="1:100">
      <c r="A102">
        <v>0</v>
      </c>
      <c r="B102" s="1">
        <v>3.03059606673944E-7</v>
      </c>
      <c r="C102" s="1">
        <v>7.0521441576459602E-7</v>
      </c>
      <c r="D102" s="1">
        <v>1.3203443530201401E-6</v>
      </c>
      <c r="E102" s="1">
        <v>2.3420969912369602E-6</v>
      </c>
      <c r="F102" s="1">
        <v>4.0196810325654602E-6</v>
      </c>
      <c r="G102" s="1">
        <v>6.8312285341610899E-6</v>
      </c>
      <c r="H102" s="1">
        <v>1.1389634172689199E-5</v>
      </c>
      <c r="I102" s="1">
        <v>1.88672737511376E-5</v>
      </c>
      <c r="J102" s="1">
        <v>3.0730142675408298E-5</v>
      </c>
      <c r="K102" s="1">
        <v>4.9727357453848402E-5</v>
      </c>
      <c r="L102" s="1">
        <v>7.9201799694695598E-5</v>
      </c>
      <c r="M102">
        <v>1.25292824469428E-4</v>
      </c>
      <c r="N102">
        <v>1.9525305814164601E-4</v>
      </c>
      <c r="O102">
        <v>3.0214066724192198E-4</v>
      </c>
      <c r="P102">
        <v>4.6092962051418599E-4</v>
      </c>
      <c r="Q102">
        <v>6.9808573914141797E-4</v>
      </c>
      <c r="R102">
        <v>1.0430391033821899E-3</v>
      </c>
      <c r="S102">
        <v>1.5469261311674199E-3</v>
      </c>
      <c r="T102">
        <v>2.2648220791364302E-3</v>
      </c>
      <c r="U102">
        <v>3.2909534211913202E-3</v>
      </c>
      <c r="V102">
        <v>4.7234634774392902E-3</v>
      </c>
      <c r="W102">
        <v>6.72797545273733E-3</v>
      </c>
      <c r="X102">
        <v>9.4710029053419707E-3</v>
      </c>
      <c r="Y102">
        <v>1.32302802022328E-2</v>
      </c>
      <c r="Z102">
        <v>1.82746922636234E-2</v>
      </c>
      <c r="AA102">
        <v>2.50485550066957E-2</v>
      </c>
      <c r="AB102">
        <v>3.3964843113062297E-2</v>
      </c>
      <c r="AC102">
        <v>4.5701555482877701E-2</v>
      </c>
      <c r="AD102">
        <v>6.0861329334351302E-2</v>
      </c>
      <c r="AE102">
        <v>8.0430607301922794E-2</v>
      </c>
      <c r="AF102">
        <v>0.105243548531379</v>
      </c>
      <c r="AG102">
        <v>0.13666767335090099</v>
      </c>
      <c r="AH102">
        <v>0.175795457931118</v>
      </c>
      <c r="AI102">
        <v>0.22443144661643799</v>
      </c>
      <c r="AJ102">
        <v>0.28392415677182598</v>
      </c>
      <c r="AK102">
        <v>0.35653663973862298</v>
      </c>
      <c r="AL102">
        <v>0.44382797295166598</v>
      </c>
      <c r="AM102">
        <v>0.54848896877545394</v>
      </c>
      <c r="AN102">
        <v>0.672189946675393</v>
      </c>
      <c r="AO102">
        <v>0.81795318372139802</v>
      </c>
      <c r="AP102">
        <v>0.987403813932337</v>
      </c>
      <c r="AQ102">
        <v>1.18372940478163</v>
      </c>
      <c r="AR102">
        <v>1.4083032520662699</v>
      </c>
      <c r="AS102">
        <v>1.6642500200272099</v>
      </c>
      <c r="AT102">
        <v>1.9524518170733001</v>
      </c>
      <c r="AU102">
        <v>2.2757007482548102</v>
      </c>
      <c r="AV102">
        <v>2.63414140243095</v>
      </c>
      <c r="AW102">
        <v>3.0299527249295699</v>
      </c>
      <c r="AX102">
        <v>3.46231738127041</v>
      </c>
      <c r="AY102">
        <v>3.9325446767947101</v>
      </c>
      <c r="AZ102">
        <v>4.4386789996915903</v>
      </c>
      <c r="BA102">
        <v>4.9809608097961799</v>
      </c>
      <c r="BB102">
        <v>5.5561863840796901</v>
      </c>
      <c r="BC102">
        <v>6.1634112259472502</v>
      </c>
      <c r="BD102">
        <v>6.7981490963754796</v>
      </c>
      <c r="BE102">
        <v>7.4582532251878604</v>
      </c>
      <c r="BF102">
        <v>8.1379968684515394</v>
      </c>
      <c r="BG102">
        <v>8.8341182430477403</v>
      </c>
      <c r="BH102">
        <v>9.5397657024922697</v>
      </c>
      <c r="BI102">
        <v>10.2507522557407</v>
      </c>
      <c r="BJ102">
        <v>10.9592880905342</v>
      </c>
      <c r="BK102">
        <v>11.660545509784299</v>
      </c>
      <c r="BL102">
        <v>12.346053931604599</v>
      </c>
      <c r="BM102">
        <v>13.010710640672499</v>
      </c>
      <c r="BN102">
        <v>13.645691412716401</v>
      </c>
      <c r="BO102">
        <v>14.246044088902099</v>
      </c>
      <c r="BP102">
        <v>14.8029804299054</v>
      </c>
      <c r="BQ102">
        <v>15.312152190119701</v>
      </c>
      <c r="BR102">
        <v>15.765239189538301</v>
      </c>
      <c r="BS102">
        <v>16.158934078762002</v>
      </c>
      <c r="BT102">
        <v>16.485822938146601</v>
      </c>
      <c r="BU102">
        <v>16.744006841863101</v>
      </c>
      <c r="BV102">
        <v>16.9273724711237</v>
      </c>
      <c r="BW102">
        <v>17.035673864978801</v>
      </c>
      <c r="BX102">
        <v>17.064394376761999</v>
      </c>
      <c r="BY102">
        <v>17.015020864502599</v>
      </c>
      <c r="BZ102">
        <v>16.884785834052799</v>
      </c>
      <c r="CA102">
        <v>16.676806514762902</v>
      </c>
      <c r="CB102">
        <v>16.390050392519299</v>
      </c>
      <c r="CC102">
        <v>16.028994380860901</v>
      </c>
      <c r="CD102">
        <v>15.594167195078001</v>
      </c>
      <c r="CE102">
        <v>15.0910116969093</v>
      </c>
      <c r="CF102">
        <v>14.521321095179699</v>
      </c>
      <c r="CG102">
        <v>13.891054375222399</v>
      </c>
      <c r="CH102">
        <v>13.202906478715599</v>
      </c>
      <c r="CI102">
        <v>12.462919757313299</v>
      </c>
      <c r="CJ102">
        <v>11.6743249138884</v>
      </c>
      <c r="CK102">
        <v>10.842894465373901</v>
      </c>
      <c r="CL102">
        <v>9.9720795269606892</v>
      </c>
      <c r="CM102">
        <v>9.0671481384142307</v>
      </c>
      <c r="CN102">
        <v>8.1315416418343904</v>
      </c>
      <c r="CO102">
        <v>7.1699179303048401</v>
      </c>
      <c r="CP102">
        <v>6.1855757437142902</v>
      </c>
      <c r="CQ102">
        <v>5.1825712732098799</v>
      </c>
      <c r="CR102">
        <v>4.1640189533428096</v>
      </c>
      <c r="CS102">
        <v>3.1334650942669899</v>
      </c>
      <c r="CT102">
        <v>2.0938725970073802</v>
      </c>
      <c r="CU102">
        <v>1.0484177179145999</v>
      </c>
      <c r="CV102">
        <v>0</v>
      </c>
    </row>
    <row r="103" spans="1:100">
      <c r="A103">
        <v>0</v>
      </c>
      <c r="B103" s="1">
        <v>3.5161625585813103E-7</v>
      </c>
      <c r="C103" s="1">
        <v>8.0957222856539301E-7</v>
      </c>
      <c r="D103" s="1">
        <v>1.51958947649117E-6</v>
      </c>
      <c r="E103" s="1">
        <v>2.6634543787616799E-6</v>
      </c>
      <c r="F103" s="1">
        <v>4.5753231280963603E-6</v>
      </c>
      <c r="G103" s="1">
        <v>7.6871890212580094E-6</v>
      </c>
      <c r="H103" s="1">
        <v>1.28200588032501E-5</v>
      </c>
      <c r="I103" s="1">
        <v>2.10160361305905E-5</v>
      </c>
      <c r="J103" s="1">
        <v>3.4225972143951302E-5</v>
      </c>
      <c r="K103" s="1">
        <v>5.4861198910427899E-5</v>
      </c>
      <c r="L103" s="1">
        <v>8.7343925136299403E-5</v>
      </c>
      <c r="M103">
        <v>1.3698873682919599E-4</v>
      </c>
      <c r="N103">
        <v>2.1334747210139499E-4</v>
      </c>
      <c r="O103">
        <v>3.27572325886196E-4</v>
      </c>
      <c r="P103">
        <v>4.9932953153812001E-4</v>
      </c>
      <c r="Q103">
        <v>7.5090638949205501E-4</v>
      </c>
      <c r="R103">
        <v>1.1209165985189701E-3</v>
      </c>
      <c r="S103">
        <v>1.65179050205748E-3</v>
      </c>
      <c r="T103">
        <v>2.4158574222385102E-3</v>
      </c>
      <c r="U103">
        <v>3.4900789911459298E-3</v>
      </c>
      <c r="V103">
        <v>5.0037444177738304E-3</v>
      </c>
      <c r="W103">
        <v>7.0898480366175598E-3</v>
      </c>
      <c r="X103">
        <v>9.9689653290422099E-3</v>
      </c>
      <c r="Y103">
        <v>1.38599962368377E-2</v>
      </c>
      <c r="Z103">
        <v>1.9122123097647499E-2</v>
      </c>
      <c r="AA103">
        <v>2.60983434347099E-2</v>
      </c>
      <c r="AB103">
        <v>3.5346851002152201E-2</v>
      </c>
      <c r="AC103">
        <v>4.73788556088902E-2</v>
      </c>
      <c r="AD103">
        <v>6.3021986351239304E-2</v>
      </c>
      <c r="AE103">
        <v>8.3000002300246303E-2</v>
      </c>
      <c r="AF103">
        <v>0.108483028490511</v>
      </c>
      <c r="AG103">
        <v>0.14044246663364199</v>
      </c>
      <c r="AH103">
        <v>0.18045447794261901</v>
      </c>
      <c r="AI103">
        <v>0.22975124013677101</v>
      </c>
      <c r="AJ103">
        <v>0.29035284544941697</v>
      </c>
      <c r="AK103">
        <v>0.36372927635928298</v>
      </c>
      <c r="AL103">
        <v>0.45233910763093099</v>
      </c>
      <c r="AM103">
        <v>0.55781855999276797</v>
      </c>
      <c r="AN103">
        <v>0.68300045365696505</v>
      </c>
      <c r="AO103">
        <v>0.82956000637221605</v>
      </c>
      <c r="AP103">
        <v>1.0005725446451299</v>
      </c>
      <c r="AQ103">
        <v>1.1975710504349499</v>
      </c>
      <c r="AR103">
        <v>1.42367598319766</v>
      </c>
      <c r="AS103">
        <v>1.6800549842789301</v>
      </c>
      <c r="AT103">
        <v>1.9696249127996499</v>
      </c>
      <c r="AU103">
        <v>2.2929446925221799</v>
      </c>
      <c r="AV103">
        <v>2.6524530299089601</v>
      </c>
      <c r="AW103">
        <v>3.0478638585122599</v>
      </c>
      <c r="AX103">
        <v>3.4808700744703098</v>
      </c>
      <c r="AY103">
        <v>3.9501391202072802</v>
      </c>
      <c r="AZ103">
        <v>4.4563912684233697</v>
      </c>
      <c r="BA103">
        <v>4.99710325424385</v>
      </c>
      <c r="BB103">
        <v>5.57186602519588</v>
      </c>
      <c r="BC103">
        <v>6.1768926099419801</v>
      </c>
      <c r="BD103">
        <v>6.8105785629837099</v>
      </c>
      <c r="BE103">
        <v>7.4678765872690001</v>
      </c>
      <c r="BF103">
        <v>8.1460219568044696</v>
      </c>
      <c r="BG103">
        <v>8.8387860246234204</v>
      </c>
      <c r="BH103">
        <v>9.5423818584561797</v>
      </c>
      <c r="BI103">
        <v>10.249551403697801</v>
      </c>
      <c r="BJ103">
        <v>10.955721666917899</v>
      </c>
      <c r="BK103">
        <v>11.6528285010437</v>
      </c>
      <c r="BL103">
        <v>12.3358365923559</v>
      </c>
      <c r="BM103">
        <v>12.996169431530801</v>
      </c>
      <c r="BN103">
        <v>13.628723645745801</v>
      </c>
      <c r="BO103">
        <v>14.224770084662801</v>
      </c>
      <c r="BP103">
        <v>14.7795757853188</v>
      </c>
      <c r="BQ103">
        <v>15.2846706573298</v>
      </c>
      <c r="BR103">
        <v>15.7361370555428</v>
      </c>
      <c r="BS103">
        <v>16.1261991241408</v>
      </c>
      <c r="BT103">
        <v>16.452157509869298</v>
      </c>
      <c r="BU103">
        <v>16.707345887379699</v>
      </c>
      <c r="BV103">
        <v>16.890590995775</v>
      </c>
      <c r="BW103">
        <v>16.996679232763501</v>
      </c>
      <c r="BX103">
        <v>17.0261283049811</v>
      </c>
      <c r="BY103">
        <v>16.9753987205893</v>
      </c>
      <c r="BZ103">
        <v>16.846691132521102</v>
      </c>
      <c r="CA103">
        <v>16.638205881315599</v>
      </c>
      <c r="CB103">
        <v>16.353643446705998</v>
      </c>
      <c r="CC103">
        <v>15.9928465055399</v>
      </c>
      <c r="CD103">
        <v>15.560686322008999</v>
      </c>
      <c r="CE103">
        <v>15.058409496164501</v>
      </c>
      <c r="CF103">
        <v>14.4916387972481</v>
      </c>
      <c r="CG103">
        <v>13.862692598713201</v>
      </c>
      <c r="CH103">
        <v>13.177505454516799</v>
      </c>
      <c r="CI103">
        <v>12.4391017775222</v>
      </c>
      <c r="CJ103">
        <v>11.6533354673945</v>
      </c>
      <c r="CK103">
        <v>10.8235960653235</v>
      </c>
      <c r="CL103">
        <v>9.9553624663953997</v>
      </c>
      <c r="CM103">
        <v>9.0521173354778703</v>
      </c>
      <c r="CN103">
        <v>8.1187932065090305</v>
      </c>
      <c r="CO103">
        <v>7.1587858775249504</v>
      </c>
      <c r="CP103">
        <v>6.1764312245964996</v>
      </c>
      <c r="CQ103">
        <v>5.1749528270221798</v>
      </c>
      <c r="CR103">
        <v>4.1581381991305202</v>
      </c>
      <c r="CS103">
        <v>3.1290361615569302</v>
      </c>
      <c r="CT103">
        <v>2.09100002990913</v>
      </c>
      <c r="CU103">
        <v>1.04696592689191</v>
      </c>
      <c r="CV103">
        <v>0</v>
      </c>
    </row>
    <row r="104" spans="1:100">
      <c r="A104">
        <v>0</v>
      </c>
      <c r="B104" s="1">
        <v>4.03722717114205E-7</v>
      </c>
      <c r="C104" s="1">
        <v>9.3308225342246404E-7</v>
      </c>
      <c r="D104" s="1">
        <v>1.73217482712009E-6</v>
      </c>
      <c r="E104" s="1">
        <v>3.03977626382312E-6</v>
      </c>
      <c r="F104" s="1">
        <v>5.1633217285715696E-6</v>
      </c>
      <c r="G104" s="1">
        <v>8.6774809267849395E-6</v>
      </c>
      <c r="H104" s="1">
        <v>1.43209815004708E-5</v>
      </c>
      <c r="I104" s="1">
        <v>2.3472875886740498E-5</v>
      </c>
      <c r="J104" s="1">
        <v>3.7864364612978097E-5</v>
      </c>
      <c r="K104" s="1">
        <v>6.0666473645531397E-5</v>
      </c>
      <c r="L104" s="1">
        <v>9.5753347015141506E-5</v>
      </c>
      <c r="M104">
        <v>1.5007855938305401E-4</v>
      </c>
      <c r="N104">
        <v>2.3190187017257E-4</v>
      </c>
      <c r="O104">
        <v>3.5576317830108602E-4</v>
      </c>
      <c r="P104">
        <v>5.3844116116610495E-4</v>
      </c>
      <c r="Q104">
        <v>8.0893873151781696E-4</v>
      </c>
      <c r="R104">
        <v>1.19973980882965E-3</v>
      </c>
      <c r="S104">
        <v>1.76605508021232E-3</v>
      </c>
      <c r="T104">
        <v>2.56783320011444E-3</v>
      </c>
      <c r="U104">
        <v>3.7054064814289601E-3</v>
      </c>
      <c r="V104">
        <v>5.2842391319595904E-3</v>
      </c>
      <c r="W104">
        <v>7.4784247366722102E-3</v>
      </c>
      <c r="X104">
        <v>1.04648030005739E-2</v>
      </c>
      <c r="Y104">
        <v>1.4531833253814699E-2</v>
      </c>
      <c r="Z104">
        <v>1.9962028901011199E-2</v>
      </c>
      <c r="AA104">
        <v>2.7211764177596E-2</v>
      </c>
      <c r="AB104">
        <v>3.67107645514071E-2</v>
      </c>
      <c r="AC104">
        <v>4.9148307415339598E-2</v>
      </c>
      <c r="AD104">
        <v>6.5146080102501697E-2</v>
      </c>
      <c r="AE104">
        <v>8.5697457318462594E-2</v>
      </c>
      <c r="AF104">
        <v>0.11165647034741499</v>
      </c>
      <c r="AG104">
        <v>0.14438822748490601</v>
      </c>
      <c r="AH104">
        <v>0.18500400587635499</v>
      </c>
      <c r="AI104">
        <v>0.235290613264833</v>
      </c>
      <c r="AJ104">
        <v>0.29661250999205502</v>
      </c>
      <c r="AK104">
        <v>0.37119364253655601</v>
      </c>
      <c r="AL104">
        <v>0.46060522196512399</v>
      </c>
      <c r="AM104">
        <v>0.56747275623092497</v>
      </c>
      <c r="AN104">
        <v>0.69347550659198098</v>
      </c>
      <c r="AO104">
        <v>0.84154196929547098</v>
      </c>
      <c r="AP104">
        <v>1.0133056687284101</v>
      </c>
      <c r="AQ104">
        <v>1.21183319965166</v>
      </c>
      <c r="AR104">
        <v>1.4385102766737601</v>
      </c>
      <c r="AS104">
        <v>1.6963185387242601</v>
      </c>
      <c r="AT104">
        <v>1.98616233988854</v>
      </c>
      <c r="AU104">
        <v>2.3106770857776699</v>
      </c>
      <c r="AV104">
        <v>2.67004525060505</v>
      </c>
      <c r="AW104">
        <v>3.0662855983160902</v>
      </c>
      <c r="AX104">
        <v>3.4986388610619801</v>
      </c>
      <c r="AY104">
        <v>3.9682608404220501</v>
      </c>
      <c r="AZ104">
        <v>4.4732765888495196</v>
      </c>
      <c r="BA104">
        <v>5.0137881389583097</v>
      </c>
      <c r="BB104">
        <v>5.5866952939549801</v>
      </c>
      <c r="BC104">
        <v>6.1909357004068397</v>
      </c>
      <c r="BD104">
        <v>6.8221484778930499</v>
      </c>
      <c r="BE104">
        <v>7.4780917864415901</v>
      </c>
      <c r="BF104">
        <v>8.1531851189633695</v>
      </c>
      <c r="BG104">
        <v>8.8440935899701891</v>
      </c>
      <c r="BH104">
        <v>9.5441329770465</v>
      </c>
      <c r="BI104">
        <v>10.2490617555073</v>
      </c>
      <c r="BJ104">
        <v>10.951280586661699</v>
      </c>
      <c r="BK104">
        <v>11.645920117065</v>
      </c>
      <c r="BL104">
        <v>12.324725718808599</v>
      </c>
      <c r="BM104">
        <v>12.982557905300499</v>
      </c>
      <c r="BN104">
        <v>13.610834835849699</v>
      </c>
      <c r="BO104">
        <v>14.204562122914901</v>
      </c>
      <c r="BP104">
        <v>14.755217479282701</v>
      </c>
      <c r="BQ104">
        <v>15.2583927051688</v>
      </c>
      <c r="BR104">
        <v>15.7060489340315</v>
      </c>
      <c r="BS104">
        <v>16.0947883195347</v>
      </c>
      <c r="BT104">
        <v>16.417480205842502</v>
      </c>
      <c r="BU104">
        <v>16.6720936855133</v>
      </c>
      <c r="BV104">
        <v>16.8527841287857</v>
      </c>
      <c r="BW104">
        <v>16.959126042025801</v>
      </c>
      <c r="BX104">
        <v>16.986840763242501</v>
      </c>
      <c r="BY104">
        <v>16.937189498787902</v>
      </c>
      <c r="BZ104">
        <v>16.8076000775838</v>
      </c>
      <c r="CA104">
        <v>16.6009280614476</v>
      </c>
      <c r="CB104">
        <v>16.3162885384933</v>
      </c>
      <c r="CC104">
        <v>15.9578785167812</v>
      </c>
      <c r="CD104">
        <v>15.5263291672753</v>
      </c>
      <c r="CE104">
        <v>15.0268074983593</v>
      </c>
      <c r="CF104">
        <v>14.461172802435</v>
      </c>
      <c r="CG104">
        <v>13.835134535339099</v>
      </c>
      <c r="CH104">
        <v>13.1514293534457</v>
      </c>
      <c r="CI104">
        <v>12.415894087287001</v>
      </c>
      <c r="CJ104">
        <v>11.6317886523423</v>
      </c>
      <c r="CK104">
        <v>10.804733908863501</v>
      </c>
      <c r="CL104">
        <v>9.9382068157205907</v>
      </c>
      <c r="CM104">
        <v>9.03737862643273</v>
      </c>
      <c r="CN104">
        <v>8.1057184385015599</v>
      </c>
      <c r="CO104">
        <v>7.1478356887922097</v>
      </c>
      <c r="CP104">
        <v>6.1670605897200197</v>
      </c>
      <c r="CQ104">
        <v>5.1674380741666797</v>
      </c>
      <c r="CR104">
        <v>4.1521173683863699</v>
      </c>
      <c r="CS104">
        <v>3.1246584554605699</v>
      </c>
      <c r="CT104">
        <v>2.0880610239381099</v>
      </c>
      <c r="CU104">
        <v>1.04552933319331</v>
      </c>
      <c r="CV104">
        <v>0</v>
      </c>
    </row>
    <row r="105" spans="1:100">
      <c r="A105">
        <v>0</v>
      </c>
      <c r="B105" s="1">
        <v>4.6528475851929101E-7</v>
      </c>
      <c r="C105" s="1">
        <v>1.0652514417432499E-6</v>
      </c>
      <c r="D105" s="1">
        <v>1.98134416999274E-6</v>
      </c>
      <c r="E105" s="1">
        <v>3.4395888375653798E-6</v>
      </c>
      <c r="F105" s="1">
        <v>5.8447224579693798E-6</v>
      </c>
      <c r="G105" s="1">
        <v>9.7208582007664602E-6</v>
      </c>
      <c r="H105" s="1">
        <v>1.6040094468636902E-5</v>
      </c>
      <c r="I105" s="1">
        <v>2.60402771133247E-5</v>
      </c>
      <c r="J105" s="1">
        <v>4.1985568563072801E-5</v>
      </c>
      <c r="K105" s="1">
        <v>6.6686008170689201E-5</v>
      </c>
      <c r="L105">
        <v>1.0518013312431E-4</v>
      </c>
      <c r="M105">
        <v>1.6355262760964001E-4</v>
      </c>
      <c r="N105">
        <v>2.5250048886867998E-4</v>
      </c>
      <c r="O105">
        <v>3.8458334892197202E-4</v>
      </c>
      <c r="P105">
        <v>5.8147275903458495E-4</v>
      </c>
      <c r="Q105">
        <v>8.6788744992827597E-4</v>
      </c>
      <c r="R105">
        <v>1.2857417639243599E-3</v>
      </c>
      <c r="S105">
        <v>1.8814318759868499E-3</v>
      </c>
      <c r="T105">
        <v>2.7323728292065201E-3</v>
      </c>
      <c r="U105">
        <v>3.9216235723448503E-3</v>
      </c>
      <c r="V105">
        <v>5.5857620795087704E-3</v>
      </c>
      <c r="W105">
        <v>7.8665991396748604E-3</v>
      </c>
      <c r="X105">
        <v>1.09943224753501E-2</v>
      </c>
      <c r="Y105">
        <v>1.5199784296853E-2</v>
      </c>
      <c r="Z105">
        <v>2.0853603319411499E-2</v>
      </c>
      <c r="AA105">
        <v>2.8313904075236901E-2</v>
      </c>
      <c r="AB105">
        <v>3.8150650371566598E-2</v>
      </c>
      <c r="AC105">
        <v>5.0892820028722099E-2</v>
      </c>
      <c r="AD105">
        <v>6.7377346321613102E-2</v>
      </c>
      <c r="AE105">
        <v>8.8347198866828597E-2</v>
      </c>
      <c r="AF105">
        <v>0.11497511496059901</v>
      </c>
      <c r="AG105">
        <v>0.14825139789934499</v>
      </c>
      <c r="AH105">
        <v>0.18974271208489901</v>
      </c>
      <c r="AI105">
        <v>0.24069790504081801</v>
      </c>
      <c r="AJ105">
        <v>0.30310953554252201</v>
      </c>
      <c r="AK105">
        <v>0.37846056150974899</v>
      </c>
      <c r="AL105">
        <v>0.46915863983536799</v>
      </c>
      <c r="AM105">
        <v>0.57684901211759998</v>
      </c>
      <c r="AN105">
        <v>0.70428672563977301</v>
      </c>
      <c r="AO105">
        <v>0.85315361529290301</v>
      </c>
      <c r="AP105">
        <v>1.0264199461586601</v>
      </c>
      <c r="AQ105">
        <v>1.2256264772401</v>
      </c>
      <c r="AR105">
        <v>1.4537645573376801</v>
      </c>
      <c r="AS105">
        <v>1.7120159528900101</v>
      </c>
      <c r="AT105">
        <v>2.0031511028037099</v>
      </c>
      <c r="AU105">
        <v>2.3277552610574102</v>
      </c>
      <c r="AV105">
        <v>2.6881126202180399</v>
      </c>
      <c r="AW105">
        <v>3.0839809266831599</v>
      </c>
      <c r="AX105">
        <v>3.5169005322029201</v>
      </c>
      <c r="AY105">
        <v>3.9856037872650698</v>
      </c>
      <c r="AZ105">
        <v>4.49066953167336</v>
      </c>
      <c r="BA105">
        <v>5.0296619853533704</v>
      </c>
      <c r="BB105">
        <v>5.6020485871680199</v>
      </c>
      <c r="BC105">
        <v>6.2041521622136697</v>
      </c>
      <c r="BD105">
        <v>6.8342664381135902</v>
      </c>
      <c r="BE105">
        <v>7.48747529818848</v>
      </c>
      <c r="BF105">
        <v>8.1609345368210402</v>
      </c>
      <c r="BG105">
        <v>8.8485677388442401</v>
      </c>
      <c r="BH105">
        <v>9.5465287788248805</v>
      </c>
      <c r="BI105">
        <v>10.2477338813271</v>
      </c>
      <c r="BJ105">
        <v>10.947566729293699</v>
      </c>
      <c r="BK105">
        <v>11.6381614920217</v>
      </c>
      <c r="BL105">
        <v>12.3144487453353</v>
      </c>
      <c r="BM105">
        <v>12.968075829888599</v>
      </c>
      <c r="BN105">
        <v>13.5939055105425</v>
      </c>
      <c r="BO105">
        <v>14.183456876873199</v>
      </c>
      <c r="BP105">
        <v>14.7319522153467</v>
      </c>
      <c r="BQ105">
        <v>15.231188396627401</v>
      </c>
      <c r="BR105">
        <v>15.6771796807854</v>
      </c>
      <c r="BS105">
        <v>16.062425044928901</v>
      </c>
      <c r="BT105">
        <v>16.384121786590399</v>
      </c>
      <c r="BU105">
        <v>16.635871397678098</v>
      </c>
      <c r="BV105">
        <v>16.8163533490699</v>
      </c>
      <c r="BW105">
        <v>16.9205987179343</v>
      </c>
      <c r="BX105">
        <v>16.948931430263599</v>
      </c>
      <c r="BY105">
        <v>16.898019801980599</v>
      </c>
      <c r="BZ105">
        <v>16.769829606067098</v>
      </c>
      <c r="CA105">
        <v>16.5627239831067</v>
      </c>
      <c r="CB105">
        <v>16.280140994101998</v>
      </c>
      <c r="CC105">
        <v>15.922040246162201</v>
      </c>
      <c r="CD105">
        <v>15.4930227307643</v>
      </c>
      <c r="CE105">
        <v>14.994412115125201</v>
      </c>
      <c r="CF105">
        <v>14.4315750525609</v>
      </c>
      <c r="CG105">
        <v>13.806877747088301</v>
      </c>
      <c r="CH105">
        <v>13.126032612155701</v>
      </c>
      <c r="CI105">
        <v>12.392094704581901</v>
      </c>
      <c r="CJ105">
        <v>11.6107434911606</v>
      </c>
      <c r="CK105">
        <v>10.785392457528101</v>
      </c>
      <c r="CL105">
        <v>9.9213992786095808</v>
      </c>
      <c r="CM105">
        <v>9.0222709470975104</v>
      </c>
      <c r="CN105">
        <v>8.0928693832302496</v>
      </c>
      <c r="CO105">
        <v>7.1366184376044197</v>
      </c>
      <c r="CP105">
        <v>6.1578253556442597</v>
      </c>
      <c r="CQ105">
        <v>5.1597459609554699</v>
      </c>
      <c r="CR105">
        <v>4.1461696468850802</v>
      </c>
      <c r="CS105">
        <v>3.12018058134821</v>
      </c>
      <c r="CT105">
        <v>2.0851532369191599</v>
      </c>
      <c r="CU105">
        <v>1.04406048839354</v>
      </c>
      <c r="CV105">
        <v>0</v>
      </c>
    </row>
    <row r="106" spans="1:100">
      <c r="A106">
        <v>0</v>
      </c>
      <c r="B106" s="1">
        <v>5.3127890162457998E-7</v>
      </c>
      <c r="C106" s="1">
        <v>1.2201532038057599E-6</v>
      </c>
      <c r="D106" s="1">
        <v>2.24699862026108E-6</v>
      </c>
      <c r="E106" s="1">
        <v>3.9035644244527399E-6</v>
      </c>
      <c r="F106" s="1">
        <v>6.5655134979419898E-6</v>
      </c>
      <c r="G106" s="1">
        <v>1.0917977458052401E-5</v>
      </c>
      <c r="H106" s="1">
        <v>1.7843758193277399E-5</v>
      </c>
      <c r="I106" s="1">
        <v>2.89533804278042E-5</v>
      </c>
      <c r="J106" s="1">
        <v>4.6275591160428301E-5</v>
      </c>
      <c r="K106" s="1">
        <v>7.3444913990231207E-5</v>
      </c>
      <c r="L106">
        <v>1.14920534194847E-4</v>
      </c>
      <c r="M106">
        <v>1.7853455732875801E-4</v>
      </c>
      <c r="N106">
        <v>2.73636638277864E-4</v>
      </c>
      <c r="O106">
        <v>4.1633855845103898E-4</v>
      </c>
      <c r="P106">
        <v>6.2534014661731405E-4</v>
      </c>
      <c r="Q106">
        <v>9.3229286524844801E-4</v>
      </c>
      <c r="R106">
        <v>1.3728813049768999E-3</v>
      </c>
      <c r="S106">
        <v>2.00650478815387E-3</v>
      </c>
      <c r="T106">
        <v>2.8981446262666601E-3</v>
      </c>
      <c r="U106">
        <v>4.1543185767173897E-3</v>
      </c>
      <c r="V106">
        <v>5.88794437047983E-3</v>
      </c>
      <c r="W106">
        <v>8.2815734146743196E-3</v>
      </c>
      <c r="X106">
        <v>1.1522414333405701E-2</v>
      </c>
      <c r="Y106">
        <v>1.59094793253702E-2</v>
      </c>
      <c r="Z106">
        <v>2.17387793687123E-2</v>
      </c>
      <c r="AA106">
        <v>2.9478362390084001E-2</v>
      </c>
      <c r="AB106">
        <v>3.95743078183712E-2</v>
      </c>
      <c r="AC106">
        <v>5.2726574780232502E-2</v>
      </c>
      <c r="AD106">
        <v>6.9575156185252104E-2</v>
      </c>
      <c r="AE106">
        <v>9.1119650005620598E-2</v>
      </c>
      <c r="AF106">
        <v>0.11823281471463699</v>
      </c>
      <c r="AG106">
        <v>0.152276763210281</v>
      </c>
      <c r="AH106">
        <v>0.19438001268237801</v>
      </c>
      <c r="AI106">
        <v>0.246311559438253</v>
      </c>
      <c r="AJ106">
        <v>0.30944983932062797</v>
      </c>
      <c r="AK106">
        <v>0.38598061716536097</v>
      </c>
      <c r="AL106">
        <v>0.47748486387410799</v>
      </c>
      <c r="AM106">
        <v>0.58652520932517105</v>
      </c>
      <c r="AN106">
        <v>0.71478702194394195</v>
      </c>
      <c r="AO106">
        <v>0.86510934148709295</v>
      </c>
      <c r="AP106">
        <v>1.03913064426434</v>
      </c>
      <c r="AQ106">
        <v>1.2398029362580101</v>
      </c>
      <c r="AR106">
        <v>1.46852008191051</v>
      </c>
      <c r="AS106">
        <v>1.72812899252708</v>
      </c>
      <c r="AT106">
        <v>2.0195509168903101</v>
      </c>
      <c r="AU106">
        <v>2.3452743295018101</v>
      </c>
      <c r="AV106">
        <v>2.7055129843972399</v>
      </c>
      <c r="AW106">
        <v>3.1021360632199402</v>
      </c>
      <c r="AX106">
        <v>3.5344345204787002</v>
      </c>
      <c r="AY106">
        <v>4.0034214070446801</v>
      </c>
      <c r="AZ106">
        <v>4.5072936192165001</v>
      </c>
      <c r="BA106">
        <v>5.0460251179393403</v>
      </c>
      <c r="BB106">
        <v>5.6166099040512103</v>
      </c>
      <c r="BC106">
        <v>6.2178774056322599</v>
      </c>
      <c r="BD106">
        <v>6.8455827843593298</v>
      </c>
      <c r="BE106">
        <v>7.4973979836817399</v>
      </c>
      <c r="BF106">
        <v>8.1678797788824493</v>
      </c>
      <c r="BG106">
        <v>8.8536283794433892</v>
      </c>
      <c r="BH106">
        <v>9.5481183694604805</v>
      </c>
      <c r="BI106">
        <v>10.2470614766046</v>
      </c>
      <c r="BJ106">
        <v>10.9430400675268</v>
      </c>
      <c r="BK106">
        <v>11.631150812408601</v>
      </c>
      <c r="BL106">
        <v>12.3033452626428</v>
      </c>
      <c r="BM106">
        <v>12.954455101977899</v>
      </c>
      <c r="BN106">
        <v>13.5761291365241</v>
      </c>
      <c r="BO106">
        <v>14.163339423223199</v>
      </c>
      <c r="BP106">
        <v>14.7078152283222</v>
      </c>
      <c r="BQ106">
        <v>15.205098397037199</v>
      </c>
      <c r="BR106">
        <v>15.6474141799783</v>
      </c>
      <c r="BS106">
        <v>16.031286219912701</v>
      </c>
      <c r="BT106">
        <v>16.349847692609199</v>
      </c>
      <c r="BU106">
        <v>16.6009502444271</v>
      </c>
      <c r="BV106">
        <v>16.778997423631498</v>
      </c>
      <c r="BW106">
        <v>16.883401516232102</v>
      </c>
      <c r="BX106">
        <v>16.910101703363601</v>
      </c>
      <c r="BY106">
        <v>16.860153303841599</v>
      </c>
      <c r="BZ106">
        <v>16.731161046814101</v>
      </c>
      <c r="CA106">
        <v>16.525740073744998</v>
      </c>
      <c r="CB106">
        <v>16.2431372922238</v>
      </c>
      <c r="CC106">
        <v>15.887291030107701</v>
      </c>
      <c r="CD106">
        <v>15.4589221116461</v>
      </c>
      <c r="CE106">
        <v>14.9629411561318</v>
      </c>
      <c r="CF106">
        <v>14.4012635335359</v>
      </c>
      <c r="CG106">
        <v>13.779365310652899</v>
      </c>
      <c r="CH106">
        <v>13.100017153561501</v>
      </c>
      <c r="CI106">
        <v>12.368862184716599</v>
      </c>
      <c r="CJ106">
        <v>11.589183579257099</v>
      </c>
      <c r="CK106">
        <v>10.766457806338</v>
      </c>
      <c r="CL106">
        <v>9.9041830538387394</v>
      </c>
      <c r="CM106">
        <v>9.0074370632434704</v>
      </c>
      <c r="CN106">
        <v>8.0797131861685507</v>
      </c>
      <c r="CO106">
        <v>7.1255727908006001</v>
      </c>
      <c r="CP106">
        <v>6.1483750624072302</v>
      </c>
      <c r="CQ106">
        <v>5.1521524704584802</v>
      </c>
      <c r="CR106">
        <v>4.1400873986665001</v>
      </c>
      <c r="CS106">
        <v>3.1157518246910398</v>
      </c>
      <c r="CT106">
        <v>2.0821811889118398</v>
      </c>
      <c r="CU106">
        <v>1.04260629585826</v>
      </c>
      <c r="CV106">
        <v>0</v>
      </c>
    </row>
    <row r="107" spans="1:100">
      <c r="A107">
        <v>0</v>
      </c>
      <c r="B107" s="1">
        <v>6.0850064789731398E-7</v>
      </c>
      <c r="C107" s="1">
        <v>1.3857590498000901E-6</v>
      </c>
      <c r="D107" s="1">
        <v>2.5555616102518898E-6</v>
      </c>
      <c r="E107" s="1">
        <v>4.3962022264085602E-6</v>
      </c>
      <c r="F107" s="1">
        <v>7.3938657923863597E-6</v>
      </c>
      <c r="G107" s="1">
        <v>1.2178902677858601E-5</v>
      </c>
      <c r="H107" s="1">
        <v>1.9893840527935299E-5</v>
      </c>
      <c r="I107" s="1">
        <v>3.1997548791871903E-5</v>
      </c>
      <c r="J107" s="1">
        <v>5.1100676088045901E-5</v>
      </c>
      <c r="K107" s="1">
        <v>8.0454999703889697E-5</v>
      </c>
      <c r="L107">
        <v>1.2576835163020201E-4</v>
      </c>
      <c r="M107">
        <v>1.93963705658203E-4</v>
      </c>
      <c r="N107">
        <v>2.9696055949765798E-4</v>
      </c>
      <c r="O107">
        <v>4.4882539576765798E-4</v>
      </c>
      <c r="P107">
        <v>6.7333620054509504E-4</v>
      </c>
      <c r="Q107">
        <v>9.9777436858613307E-4</v>
      </c>
      <c r="R107">
        <v>1.46746847626667E-3</v>
      </c>
      <c r="S107">
        <v>2.1329328020724199E-3</v>
      </c>
      <c r="T107">
        <v>3.07676634131225E-3</v>
      </c>
      <c r="U107">
        <v>4.3882699799401301E-3</v>
      </c>
      <c r="V107">
        <v>6.2113459631915301E-3</v>
      </c>
      <c r="W107">
        <v>8.6967072331973795E-3</v>
      </c>
      <c r="X107">
        <v>1.20840641292899E-2</v>
      </c>
      <c r="Y107">
        <v>1.66161745005452E-2</v>
      </c>
      <c r="Z107">
        <v>2.26748180279468E-2</v>
      </c>
      <c r="AA107">
        <v>3.0632979969472601E-2</v>
      </c>
      <c r="AB107">
        <v>4.1071905369822498E-2</v>
      </c>
      <c r="AC107">
        <v>5.4537768857380098E-2</v>
      </c>
      <c r="AD107">
        <v>7.1876153268773099E-2</v>
      </c>
      <c r="AE107">
        <v>9.3848298741058198E-2</v>
      </c>
      <c r="AF107">
        <v>0.12162889877008499</v>
      </c>
      <c r="AG107">
        <v>0.15622582068874299</v>
      </c>
      <c r="AH107">
        <v>0.19919587835142899</v>
      </c>
      <c r="AI107">
        <v>0.25180285867023799</v>
      </c>
      <c r="AJ107">
        <v>0.31601216332218302</v>
      </c>
      <c r="AK107">
        <v>0.39331761690872802</v>
      </c>
      <c r="AL107">
        <v>0.48607755225784299</v>
      </c>
      <c r="AM107">
        <v>0.59594372823734798</v>
      </c>
      <c r="AN107">
        <v>0.72559667033688802</v>
      </c>
      <c r="AO107">
        <v>0.87672184327180203</v>
      </c>
      <c r="AP107">
        <v>1.05218962898039</v>
      </c>
      <c r="AQ107">
        <v>1.2535449145508399</v>
      </c>
      <c r="AR107">
        <v>1.4836570467429</v>
      </c>
      <c r="AS107">
        <v>1.74371736926294</v>
      </c>
      <c r="AT107">
        <v>2.0363586461319598</v>
      </c>
      <c r="AU107">
        <v>2.3621867982209399</v>
      </c>
      <c r="AV107">
        <v>2.7233413521215999</v>
      </c>
      <c r="AW107">
        <v>3.1196169986536102</v>
      </c>
      <c r="AX107">
        <v>3.5524118508392402</v>
      </c>
      <c r="AY107">
        <v>4.0205152165915399</v>
      </c>
      <c r="AZ107">
        <v>4.5243746696264999</v>
      </c>
      <c r="BA107">
        <v>5.0616332287599697</v>
      </c>
      <c r="BB107">
        <v>5.6316444346311103</v>
      </c>
      <c r="BC107">
        <v>6.2308319654338096</v>
      </c>
      <c r="BD107">
        <v>6.8573965964510499</v>
      </c>
      <c r="BE107">
        <v>7.5065446156621096</v>
      </c>
      <c r="BF107">
        <v>8.1753605135089593</v>
      </c>
      <c r="BG107">
        <v>8.8579116602769101</v>
      </c>
      <c r="BH107">
        <v>9.5503003968527391</v>
      </c>
      <c r="BI107">
        <v>10.2456088636559</v>
      </c>
      <c r="BJ107">
        <v>10.939184822967</v>
      </c>
      <c r="BK107">
        <v>11.6233518280313</v>
      </c>
      <c r="BL107">
        <v>12.2930138033022</v>
      </c>
      <c r="BM107">
        <v>12.940031557631301</v>
      </c>
      <c r="BN107">
        <v>13.559241900079</v>
      </c>
      <c r="BO107">
        <v>14.142399527239199</v>
      </c>
      <c r="BP107">
        <v>14.684690836493999</v>
      </c>
      <c r="BQ107">
        <v>15.178164378008001</v>
      </c>
      <c r="BR107">
        <v>15.618776745905</v>
      </c>
      <c r="BS107">
        <v>15.999284041966099</v>
      </c>
      <c r="BT107">
        <v>16.316792821378701</v>
      </c>
      <c r="BU107">
        <v>16.565153111846499</v>
      </c>
      <c r="BV107">
        <v>16.7429123111956</v>
      </c>
      <c r="BW107">
        <v>16.845326602552198</v>
      </c>
      <c r="BX107">
        <v>16.872543895903402</v>
      </c>
      <c r="BY107">
        <v>16.8214218136639</v>
      </c>
      <c r="BZ107">
        <v>16.693710975953699</v>
      </c>
      <c r="CA107">
        <v>16.487920987603498</v>
      </c>
      <c r="CB107">
        <v>16.207247986732298</v>
      </c>
      <c r="CC107">
        <v>15.8517549284984</v>
      </c>
      <c r="CD107">
        <v>15.4257922134903</v>
      </c>
      <c r="CE107">
        <v>14.9307497892618</v>
      </c>
      <c r="CF107">
        <v>14.3717554393952</v>
      </c>
      <c r="CG107">
        <v>13.7512148428908</v>
      </c>
      <c r="CH107">
        <v>13.0746318158023</v>
      </c>
      <c r="CI107">
        <v>12.3450856027754</v>
      </c>
      <c r="CJ107">
        <v>11.5680904672019</v>
      </c>
      <c r="CK107">
        <v>10.747078806343699</v>
      </c>
      <c r="CL107">
        <v>9.8872921471716708</v>
      </c>
      <c r="CM107">
        <v>8.9922578988684396</v>
      </c>
      <c r="CN107">
        <v>8.0667690922049609</v>
      </c>
      <c r="CO107">
        <v>7.1142746976181401</v>
      </c>
      <c r="CP107">
        <v>6.1390528792650896</v>
      </c>
      <c r="CQ107">
        <v>5.1443896553353001</v>
      </c>
      <c r="CR107">
        <v>4.1340748525965996</v>
      </c>
      <c r="CS107">
        <v>3.1112266444072101</v>
      </c>
      <c r="CT107">
        <v>2.0792391028474002</v>
      </c>
      <c r="CU107">
        <v>1.0411209084839701</v>
      </c>
      <c r="CV107">
        <v>0</v>
      </c>
    </row>
    <row r="108" spans="1:100">
      <c r="A108">
        <v>0</v>
      </c>
      <c r="B108" s="1">
        <v>6.9119194735999097E-7</v>
      </c>
      <c r="C108" s="1">
        <v>1.57810568748911E-6</v>
      </c>
      <c r="D108" s="1">
        <v>2.88427225754728E-6</v>
      </c>
      <c r="E108" s="1">
        <v>4.9631434718209102E-6</v>
      </c>
      <c r="F108" s="1">
        <v>8.2696787189386106E-6</v>
      </c>
      <c r="G108" s="1">
        <v>1.3614554150514799E-5</v>
      </c>
      <c r="H108" s="1">
        <v>2.20443380307266E-5</v>
      </c>
      <c r="I108" s="1">
        <v>3.5427264117668198E-5</v>
      </c>
      <c r="J108" s="1">
        <v>5.6123762284684103E-5</v>
      </c>
      <c r="K108" s="1">
        <v>8.8274923576019105E-5</v>
      </c>
      <c r="L108">
        <v>1.3698053266003E-4</v>
      </c>
      <c r="M108">
        <v>2.1101644056581499E-4</v>
      </c>
      <c r="N108">
        <v>3.2090587088862501E-4</v>
      </c>
      <c r="O108">
        <v>4.8442192033630198E-4</v>
      </c>
      <c r="P108">
        <v>7.2230060854425898E-4</v>
      </c>
      <c r="Q108">
        <v>1.06894977900949E-3</v>
      </c>
      <c r="R108">
        <v>1.5633958831480299E-3</v>
      </c>
      <c r="S108">
        <v>2.2693337166551199E-3</v>
      </c>
      <c r="T108">
        <v>3.2569246900124001E-3</v>
      </c>
      <c r="U108">
        <v>4.6389404288056501E-3</v>
      </c>
      <c r="V108">
        <v>6.53586575370121E-3</v>
      </c>
      <c r="W108">
        <v>9.1386850899798696E-3</v>
      </c>
      <c r="X108">
        <v>1.26449933321197E-2</v>
      </c>
      <c r="Y108">
        <v>1.7364175747056902E-2</v>
      </c>
      <c r="Z108">
        <v>2.3605582050867699E-2</v>
      </c>
      <c r="AA108">
        <v>3.1848554064296403E-2</v>
      </c>
      <c r="AB108">
        <v>4.2555105032554302E-2</v>
      </c>
      <c r="AC108">
        <v>5.6435304110059398E-2</v>
      </c>
      <c r="AD108">
        <v>7.4146696188610195E-2</v>
      </c>
      <c r="AE108">
        <v>9.6694441473861401E-2</v>
      </c>
      <c r="AF108">
        <v>0.124968896496004</v>
      </c>
      <c r="AG108">
        <v>0.16032865720331599</v>
      </c>
      <c r="AH108">
        <v>0.203917970452929</v>
      </c>
      <c r="AI108">
        <v>0.25748799759347502</v>
      </c>
      <c r="AJ108">
        <v>0.32242927630013701</v>
      </c>
      <c r="AK108">
        <v>0.40089031297238698</v>
      </c>
      <c r="AL108">
        <v>0.49445961016673401</v>
      </c>
      <c r="AM108">
        <v>0.60563924363616495</v>
      </c>
      <c r="AN108">
        <v>0.73611806344622099</v>
      </c>
      <c r="AO108">
        <v>0.88864972353090099</v>
      </c>
      <c r="AP108">
        <v>1.0648745039127001</v>
      </c>
      <c r="AQ108">
        <v>1.2676357693954301</v>
      </c>
      <c r="AR108">
        <v>1.4983316600036101</v>
      </c>
      <c r="AS108">
        <v>1.7596820368939401</v>
      </c>
      <c r="AT108">
        <v>2.0526202149897399</v>
      </c>
      <c r="AU108">
        <v>2.3794967351086602</v>
      </c>
      <c r="AV108">
        <v>2.74055068751096</v>
      </c>
      <c r="AW108">
        <v>3.1375114094238801</v>
      </c>
      <c r="AX108">
        <v>3.5697130224869098</v>
      </c>
      <c r="AY108">
        <v>4.0380356993600399</v>
      </c>
      <c r="AZ108">
        <v>4.5407402316147696</v>
      </c>
      <c r="BA108">
        <v>5.0776820256614297</v>
      </c>
      <c r="BB108">
        <v>5.6459408338475701</v>
      </c>
      <c r="BC108">
        <v>6.2442467445389296</v>
      </c>
      <c r="BD108">
        <v>6.8684624566660197</v>
      </c>
      <c r="BE108">
        <v>7.5161818761936496</v>
      </c>
      <c r="BF108">
        <v>8.1820907854803</v>
      </c>
      <c r="BG108">
        <v>8.86273207928277</v>
      </c>
      <c r="BH108">
        <v>9.5517310646641196</v>
      </c>
      <c r="BI108">
        <v>10.244759934984801</v>
      </c>
      <c r="BJ108">
        <v>10.934574435386001</v>
      </c>
      <c r="BK108">
        <v>11.6162443634326</v>
      </c>
      <c r="BL108">
        <v>12.2819181350407</v>
      </c>
      <c r="BM108">
        <v>12.9264059258094</v>
      </c>
      <c r="BN108">
        <v>13.5415760695881</v>
      </c>
      <c r="BO108">
        <v>14.1223750314656</v>
      </c>
      <c r="BP108">
        <v>14.660770130301</v>
      </c>
      <c r="BQ108">
        <v>15.152262402935699</v>
      </c>
      <c r="BR108">
        <v>15.589325260705399</v>
      </c>
      <c r="BS108">
        <v>15.9684147688083</v>
      </c>
      <c r="BT108">
        <v>16.2829100617958</v>
      </c>
      <c r="BU108">
        <v>16.530558577198299</v>
      </c>
      <c r="BV108">
        <v>16.7059933062793</v>
      </c>
      <c r="BW108">
        <v>16.808480073529498</v>
      </c>
      <c r="BX108">
        <v>16.834157601864</v>
      </c>
      <c r="BY108">
        <v>16.783893323483301</v>
      </c>
      <c r="BZ108">
        <v>16.6554521921401</v>
      </c>
      <c r="CA108">
        <v>16.451228311468199</v>
      </c>
      <c r="CB108">
        <v>16.170586158624602</v>
      </c>
      <c r="CC108">
        <v>15.817224796679</v>
      </c>
      <c r="CD108">
        <v>15.391943155972299</v>
      </c>
      <c r="CE108">
        <v>14.8994133456992</v>
      </c>
      <c r="CF108">
        <v>14.341597778542701</v>
      </c>
      <c r="CG108">
        <v>13.723754051904599</v>
      </c>
      <c r="CH108">
        <v>13.0486798546925</v>
      </c>
      <c r="CI108">
        <v>12.3218356307276</v>
      </c>
      <c r="CJ108">
        <v>11.546522369812401</v>
      </c>
      <c r="CK108">
        <v>10.7280790571699</v>
      </c>
      <c r="CL108">
        <v>9.87002082849739</v>
      </c>
      <c r="CM108">
        <v>8.9773351652719207</v>
      </c>
      <c r="CN108">
        <v>8.0535363541225298</v>
      </c>
      <c r="CO108">
        <v>7.10313825997269</v>
      </c>
      <c r="CP108">
        <v>6.1295265905324898</v>
      </c>
      <c r="CQ108">
        <v>5.1367203817189404</v>
      </c>
      <c r="CR108">
        <v>4.1279334839257604</v>
      </c>
      <c r="CS108">
        <v>3.1067483710557</v>
      </c>
      <c r="CT108">
        <v>2.07623508297362</v>
      </c>
      <c r="CU108">
        <v>1.0396495785649</v>
      </c>
      <c r="CV108">
        <v>0</v>
      </c>
    </row>
    <row r="109" spans="1:100">
      <c r="A109">
        <v>0</v>
      </c>
      <c r="B109" s="1">
        <v>7.8709562581686403E-7</v>
      </c>
      <c r="C109" s="1">
        <v>1.7835395741543399E-6</v>
      </c>
      <c r="D109" s="1">
        <v>3.2628975332128602E-6</v>
      </c>
      <c r="E109" s="1">
        <v>5.5646988479145E-6</v>
      </c>
      <c r="F109" s="1">
        <v>9.2684654093232596E-6</v>
      </c>
      <c r="G109" s="1">
        <v>1.51261592903463E-5</v>
      </c>
      <c r="H109" s="1">
        <v>2.4471377712024201E-5</v>
      </c>
      <c r="I109" s="1">
        <v>3.9010914436904603E-5</v>
      </c>
      <c r="J109" s="1">
        <v>6.1736547215600395E-5</v>
      </c>
      <c r="K109" s="1">
        <v>9.6386602994430099E-5</v>
      </c>
      <c r="L109">
        <v>1.49392379082699E-4</v>
      </c>
      <c r="M109">
        <v>2.2858466655015699E-4</v>
      </c>
      <c r="N109">
        <v>3.4718291425980997E-4</v>
      </c>
      <c r="O109">
        <v>5.2085961332883903E-4</v>
      </c>
      <c r="P109">
        <v>7.7559814485032299E-4</v>
      </c>
      <c r="Q109">
        <v>1.14137027650941E-3</v>
      </c>
      <c r="R109">
        <v>1.6670268305386199E-3</v>
      </c>
      <c r="S109">
        <v>2.4073437551817099E-3</v>
      </c>
      <c r="T109">
        <v>3.45019282507603E-3</v>
      </c>
      <c r="U109">
        <v>4.8912461259957799E-3</v>
      </c>
      <c r="V109">
        <v>6.8817538192789303E-3</v>
      </c>
      <c r="W109">
        <v>9.5813946538518303E-3</v>
      </c>
      <c r="X109">
        <v>1.32393016767904E-2</v>
      </c>
      <c r="Y109">
        <v>1.81100654526049E-2</v>
      </c>
      <c r="Z109">
        <v>2.45863492485805E-2</v>
      </c>
      <c r="AA109">
        <v>3.3055707752162697E-2</v>
      </c>
      <c r="AB109">
        <v>4.4110192606085501E-2</v>
      </c>
      <c r="AC109">
        <v>5.8312588680571799E-2</v>
      </c>
      <c r="AD109">
        <v>7.6516509259893395E-2</v>
      </c>
      <c r="AE109">
        <v>9.9500529244938296E-2</v>
      </c>
      <c r="AF109">
        <v>0.12844069628173699</v>
      </c>
      <c r="AG109">
        <v>0.164361137949044</v>
      </c>
      <c r="AH109">
        <v>0.20880852025948601</v>
      </c>
      <c r="AI109">
        <v>0.26305991086087199</v>
      </c>
      <c r="AJ109">
        <v>0.329053957703275</v>
      </c>
      <c r="AK109">
        <v>0.40829336062821497</v>
      </c>
      <c r="AL109">
        <v>0.50308867494152498</v>
      </c>
      <c r="AM109">
        <v>0.61509584494307101</v>
      </c>
      <c r="AN109">
        <v>0.74692395518078702</v>
      </c>
      <c r="AO109">
        <v>0.90025935247649003</v>
      </c>
      <c r="AP109">
        <v>1.0778773816121601</v>
      </c>
      <c r="AQ109">
        <v>1.2813237357069001</v>
      </c>
      <c r="AR109">
        <v>1.51335235828187</v>
      </c>
      <c r="AS109">
        <v>1.77516005948462</v>
      </c>
      <c r="AT109">
        <v>2.0692500025810698</v>
      </c>
      <c r="AU109">
        <v>2.3962436769275199</v>
      </c>
      <c r="AV109">
        <v>2.75814500457117</v>
      </c>
      <c r="AW109">
        <v>3.1547794460874301</v>
      </c>
      <c r="AX109">
        <v>3.5874123437538601</v>
      </c>
      <c r="AY109">
        <v>4.0548828084970197</v>
      </c>
      <c r="AZ109">
        <v>4.5575164898928202</v>
      </c>
      <c r="BA109">
        <v>5.0930273625897797</v>
      </c>
      <c r="BB109">
        <v>5.6606639140751298</v>
      </c>
      <c r="BC109">
        <v>6.2569425472424403</v>
      </c>
      <c r="BD109">
        <v>6.8799792732922898</v>
      </c>
      <c r="BE109">
        <v>7.5250947261755696</v>
      </c>
      <c r="BF109">
        <v>8.1893096538930497</v>
      </c>
      <c r="BG109">
        <v>8.8668273481564199</v>
      </c>
      <c r="BH109">
        <v>9.5537057082844008</v>
      </c>
      <c r="BI109">
        <v>10.243184893724299</v>
      </c>
      <c r="BJ109">
        <v>10.9305835949322</v>
      </c>
      <c r="BK109">
        <v>11.6084062467778</v>
      </c>
      <c r="BL109">
        <v>12.271537004429399</v>
      </c>
      <c r="BM109">
        <v>12.9120402787843</v>
      </c>
      <c r="BN109">
        <v>13.524734190456501</v>
      </c>
      <c r="BO109">
        <v>14.101597138575</v>
      </c>
      <c r="BP109">
        <v>14.637787745462701</v>
      </c>
      <c r="BQ109">
        <v>15.1255919896519</v>
      </c>
      <c r="BR109">
        <v>15.5609183193687</v>
      </c>
      <c r="BS109">
        <v>15.936763603401699</v>
      </c>
      <c r="BT109">
        <v>16.250155140779199</v>
      </c>
      <c r="BU109">
        <v>16.4951738219007</v>
      </c>
      <c r="BV109">
        <v>16.670248804982201</v>
      </c>
      <c r="BW109">
        <v>16.770843546460799</v>
      </c>
      <c r="BX109">
        <v>16.796946116573601</v>
      </c>
      <c r="BY109">
        <v>16.7455866655317</v>
      </c>
      <c r="BZ109">
        <v>16.618318644969001</v>
      </c>
      <c r="CA109">
        <v>16.413783358104101</v>
      </c>
      <c r="CB109">
        <v>16.134953746164602</v>
      </c>
      <c r="CC109">
        <v>15.7819838600861</v>
      </c>
      <c r="CD109">
        <v>15.358991552884801</v>
      </c>
      <c r="CE109">
        <v>14.8674233248263</v>
      </c>
      <c r="CF109">
        <v>14.3121839803967</v>
      </c>
      <c r="CG109">
        <v>13.695711121323299</v>
      </c>
      <c r="CH109">
        <v>13.0233125415836</v>
      </c>
      <c r="CI109">
        <v>12.298085802621999</v>
      </c>
      <c r="CJ109">
        <v>11.525388644466</v>
      </c>
      <c r="CK109">
        <v>10.7086677483152</v>
      </c>
      <c r="CL109">
        <v>9.8530533855664508</v>
      </c>
      <c r="CM109">
        <v>8.9620897227891998</v>
      </c>
      <c r="CN109">
        <v>8.0405027054523099</v>
      </c>
      <c r="CO109">
        <v>7.0917636080804103</v>
      </c>
      <c r="CP109">
        <v>6.1201212662395497</v>
      </c>
      <c r="CQ109">
        <v>5.1288898441189197</v>
      </c>
      <c r="CR109">
        <v>4.1218583585380904</v>
      </c>
      <c r="CS109">
        <v>3.10217756520181</v>
      </c>
      <c r="CT109">
        <v>2.0732596969735702</v>
      </c>
      <c r="CU109">
        <v>1.03814818222837</v>
      </c>
      <c r="CV109">
        <v>0</v>
      </c>
    </row>
    <row r="110" spans="1:100">
      <c r="A110">
        <v>0</v>
      </c>
      <c r="B110" s="1">
        <v>8.8967630385196495E-7</v>
      </c>
      <c r="C110" s="1">
        <v>2.0201674394076502E-6</v>
      </c>
      <c r="D110" s="1">
        <v>3.6658947774779899E-6</v>
      </c>
      <c r="E110" s="1">
        <v>6.2516618188009899E-6</v>
      </c>
      <c r="F110" s="1">
        <v>1.03238897959342E-5</v>
      </c>
      <c r="G110" s="1">
        <v>1.6835046315267201E-5</v>
      </c>
      <c r="H110" s="1">
        <v>2.7016593680593401E-5</v>
      </c>
      <c r="I110" s="1">
        <v>4.3022101503274199E-5</v>
      </c>
      <c r="J110" s="1">
        <v>6.7579514485665996E-5</v>
      </c>
      <c r="K110">
        <v>1.05380905946056E-4</v>
      </c>
      <c r="L110">
        <v>1.6222376965850199E-4</v>
      </c>
      <c r="M110">
        <v>2.4789358706883301E-4</v>
      </c>
      <c r="N110">
        <v>3.7417135542590401E-4</v>
      </c>
      <c r="O110">
        <v>5.6057991123054205E-4</v>
      </c>
      <c r="P110">
        <v>8.30004608917748E-4</v>
      </c>
      <c r="Q110">
        <v>1.21971364347077E-3</v>
      </c>
      <c r="R110">
        <v>1.77221041213942E-3</v>
      </c>
      <c r="S110">
        <v>2.5555845063548101E-3</v>
      </c>
      <c r="T110">
        <v>3.6453128982784902E-3</v>
      </c>
      <c r="U110">
        <v>5.1604787782538403E-3</v>
      </c>
      <c r="V110">
        <v>7.2292290585109099E-3</v>
      </c>
      <c r="W110">
        <v>1.0050945086151E-2</v>
      </c>
      <c r="X110">
        <v>1.38336014856996E-2</v>
      </c>
      <c r="Y110">
        <v>1.8896770262483799E-2</v>
      </c>
      <c r="Z110">
        <v>2.5562955855307701E-2</v>
      </c>
      <c r="AA110">
        <v>3.4322419663829602E-2</v>
      </c>
      <c r="AB110">
        <v>4.5652669104161603E-2</v>
      </c>
      <c r="AC110">
        <v>6.0273335687941097E-2</v>
      </c>
      <c r="AD110">
        <v>7.8858757968697804E-2</v>
      </c>
      <c r="AE110">
        <v>0.102419041300298</v>
      </c>
      <c r="AF110">
        <v>0.13186103085068601</v>
      </c>
      <c r="AG110">
        <v>0.16853933886417999</v>
      </c>
      <c r="AH110">
        <v>0.21361248432204799</v>
      </c>
      <c r="AI110">
        <v>0.26881381241897101</v>
      </c>
      <c r="AJ110">
        <v>0.33554418218371801</v>
      </c>
      <c r="AK110">
        <v>0.41591575720851598</v>
      </c>
      <c r="AL110">
        <v>0.51152248422876101</v>
      </c>
      <c r="AM110">
        <v>0.62480810565879397</v>
      </c>
      <c r="AN110">
        <v>0.75746252583920104</v>
      </c>
      <c r="AO110">
        <v>0.91215784207807205</v>
      </c>
      <c r="AP110">
        <v>1.0905332608420999</v>
      </c>
      <c r="AQ110">
        <v>1.2953290472622101</v>
      </c>
      <c r="AR110">
        <v>1.5279441068094799</v>
      </c>
      <c r="AS110">
        <v>1.79097835801253</v>
      </c>
      <c r="AT110">
        <v>2.08537283089357</v>
      </c>
      <c r="AU110">
        <v>2.4133484270431498</v>
      </c>
      <c r="AV110">
        <v>2.77516423036875</v>
      </c>
      <c r="AW110">
        <v>3.17241868960101</v>
      </c>
      <c r="AX110">
        <v>3.6044827516214601</v>
      </c>
      <c r="AY110">
        <v>4.0721127846568104</v>
      </c>
      <c r="AZ110">
        <v>4.5736263136303901</v>
      </c>
      <c r="BA110">
        <v>5.1087689451960898</v>
      </c>
      <c r="BB110">
        <v>5.6746985340992904</v>
      </c>
      <c r="BC110">
        <v>6.2700540127548798</v>
      </c>
      <c r="BD110">
        <v>6.8907978494406699</v>
      </c>
      <c r="BE110">
        <v>7.5344534688443296</v>
      </c>
      <c r="BF110">
        <v>8.1958280095005307</v>
      </c>
      <c r="BG110">
        <v>8.8714140744300796</v>
      </c>
      <c r="BH110">
        <v>9.5549801126872307</v>
      </c>
      <c r="BI110">
        <v>10.2421654564506</v>
      </c>
      <c r="BJ110">
        <v>10.9258913307446</v>
      </c>
      <c r="BK110">
        <v>11.6012072186228</v>
      </c>
      <c r="BL110">
        <v>12.260449537614001</v>
      </c>
      <c r="BM110">
        <v>12.8984136910698</v>
      </c>
      <c r="BN110">
        <v>13.5071770183152</v>
      </c>
      <c r="BO110">
        <v>14.0816676913719</v>
      </c>
      <c r="BP110">
        <v>14.614078427740401</v>
      </c>
      <c r="BQ110">
        <v>15.0998778115604</v>
      </c>
      <c r="BR110">
        <v>15.5317726069836</v>
      </c>
      <c r="BS110">
        <v>15.906161267540501</v>
      </c>
      <c r="BT110">
        <v>16.2166524412138</v>
      </c>
      <c r="BU110">
        <v>16.460901409861101</v>
      </c>
      <c r="BV110">
        <v>16.633753486596799</v>
      </c>
      <c r="BW110">
        <v>16.734342382491601</v>
      </c>
      <c r="BX110">
        <v>16.758989726207801</v>
      </c>
      <c r="BY110">
        <v>16.708391466466502</v>
      </c>
      <c r="BZ110">
        <v>16.580457684480901</v>
      </c>
      <c r="CA110">
        <v>16.377379138817599</v>
      </c>
      <c r="CB110">
        <v>16.0986250118365</v>
      </c>
      <c r="CC110">
        <v>15.747672873735899</v>
      </c>
      <c r="CD110">
        <v>15.3253893516648</v>
      </c>
      <c r="CE110">
        <v>14.8362244778044</v>
      </c>
      <c r="CF110">
        <v>14.2821795582213</v>
      </c>
      <c r="CG110">
        <v>13.6683075181968</v>
      </c>
      <c r="CH110">
        <v>12.997426743564899</v>
      </c>
      <c r="CI110">
        <v>12.2748252972168</v>
      </c>
      <c r="CJ110">
        <v>11.503817012848501</v>
      </c>
      <c r="CK110">
        <v>10.6896099496822</v>
      </c>
      <c r="CL110">
        <v>9.8357322285524909</v>
      </c>
      <c r="CM110">
        <v>8.9470842790549696</v>
      </c>
      <c r="CN110">
        <v>8.0271981862351591</v>
      </c>
      <c r="CO110">
        <v>7.0805410182906199</v>
      </c>
      <c r="CP110">
        <v>6.1105226169024602</v>
      </c>
      <c r="CQ110">
        <v>5.1211478130234198</v>
      </c>
      <c r="CR110">
        <v>4.1156601977379204</v>
      </c>
      <c r="CS110">
        <v>3.09765139850475</v>
      </c>
      <c r="CT110">
        <v>2.0702248101802598</v>
      </c>
      <c r="CU110">
        <v>1.03666021516162</v>
      </c>
      <c r="CV110">
        <v>0</v>
      </c>
    </row>
    <row r="111" spans="1:100">
      <c r="A111">
        <v>0</v>
      </c>
      <c r="B111" s="1">
        <v>1.0076755713867901E-6</v>
      </c>
      <c r="C111" s="1">
        <v>2.27263317863983E-6</v>
      </c>
      <c r="D111" s="1">
        <v>4.1265142320717896E-6</v>
      </c>
      <c r="E111" s="1">
        <v>6.9800276773480098E-6</v>
      </c>
      <c r="F111" s="1">
        <v>1.1518964781612099E-5</v>
      </c>
      <c r="G111" s="1">
        <v>1.8633537829803899E-5</v>
      </c>
      <c r="H111" s="1">
        <v>2.9870334304697101E-5</v>
      </c>
      <c r="I111" s="1">
        <v>4.7212535031532602E-5</v>
      </c>
      <c r="J111" s="1">
        <v>7.4069063939884906E-5</v>
      </c>
      <c r="K111">
        <v>1.14711227349563E-4</v>
      </c>
      <c r="L111">
        <v>1.76348976970465E-4</v>
      </c>
      <c r="M111">
        <v>2.6779148303273601E-4</v>
      </c>
      <c r="N111">
        <v>4.0363544127521202E-4</v>
      </c>
      <c r="O111">
        <v>6.0125782075300105E-4</v>
      </c>
      <c r="P111">
        <v>8.88943933981997E-4</v>
      </c>
      <c r="Q111">
        <v>1.2994796331874301E-3</v>
      </c>
      <c r="R111">
        <v>1.8853403016573201E-3</v>
      </c>
      <c r="S111">
        <v>2.7056981122318699E-3</v>
      </c>
      <c r="T111">
        <v>3.8537772674238102E-3</v>
      </c>
      <c r="U111">
        <v>5.4317351343918796E-3</v>
      </c>
      <c r="V111">
        <v>7.5981822747286003E-3</v>
      </c>
      <c r="W111">
        <v>1.05218058683862E-2</v>
      </c>
      <c r="X111">
        <v>1.4461052550545099E-2</v>
      </c>
      <c r="Y111">
        <v>1.9682248502343298E-2</v>
      </c>
      <c r="Z111">
        <v>2.65886621809997E-2</v>
      </c>
      <c r="AA111">
        <v>3.5582104623416599E-2</v>
      </c>
      <c r="AB111">
        <v>4.72649735044509E-2</v>
      </c>
      <c r="AC111">
        <v>6.2216065979459903E-2</v>
      </c>
      <c r="AD111">
        <v>8.1296439883611002E-2</v>
      </c>
      <c r="AE111">
        <v>0.105301077347504</v>
      </c>
      <c r="AF111">
        <v>0.135406826897608</v>
      </c>
      <c r="AG111">
        <v>0.172652809211923</v>
      </c>
      <c r="AH111">
        <v>0.21857529381518501</v>
      </c>
      <c r="AI111">
        <v>0.27446304283620498</v>
      </c>
      <c r="AJ111">
        <v>0.34222837276114298</v>
      </c>
      <c r="AK111">
        <v>0.42338098168628502</v>
      </c>
      <c r="AL111">
        <v>0.52018514248955705</v>
      </c>
      <c r="AM111">
        <v>0.63429881704647695</v>
      </c>
      <c r="AN111">
        <v>0.76826256490784794</v>
      </c>
      <c r="AO111">
        <v>0.92376109231540104</v>
      </c>
      <c r="AP111">
        <v>1.1034792409935801</v>
      </c>
      <c r="AQ111">
        <v>1.3089604910945201</v>
      </c>
      <c r="AR111">
        <v>1.54284951072081</v>
      </c>
      <c r="AS111">
        <v>1.8063448666347499</v>
      </c>
      <c r="AT111">
        <v>2.1018275812951499</v>
      </c>
      <c r="AU111">
        <v>2.4299301285594002</v>
      </c>
      <c r="AV111">
        <v>2.7925291717630101</v>
      </c>
      <c r="AW111">
        <v>3.1894753949672201</v>
      </c>
      <c r="AX111">
        <v>3.62191007741876</v>
      </c>
      <c r="AY111">
        <v>4.0887156976665402</v>
      </c>
      <c r="AZ111">
        <v>4.5901045739005299</v>
      </c>
      <c r="BA111">
        <v>5.1238545542914604</v>
      </c>
      <c r="BB111">
        <v>5.6891172200779598</v>
      </c>
      <c r="BC111">
        <v>6.2824943081896798</v>
      </c>
      <c r="BD111">
        <v>6.90202462297243</v>
      </c>
      <c r="BE111">
        <v>7.5431357402580801</v>
      </c>
      <c r="BF111">
        <v>8.2027916563944707</v>
      </c>
      <c r="BG111">
        <v>8.8753242613606105</v>
      </c>
      <c r="BH111">
        <v>9.5567535723852899</v>
      </c>
      <c r="BI111">
        <v>10.240470316410599</v>
      </c>
      <c r="BJ111">
        <v>10.9217704374009</v>
      </c>
      <c r="BK111">
        <v>11.5933311698682</v>
      </c>
      <c r="BL111">
        <v>12.250023236501599</v>
      </c>
      <c r="BM111">
        <v>12.884105286226699</v>
      </c>
      <c r="BN111">
        <v>13.4903834177627</v>
      </c>
      <c r="BO111">
        <v>14.061048522394699</v>
      </c>
      <c r="BP111">
        <v>14.591238864991601</v>
      </c>
      <c r="BQ111">
        <v>15.073464563246</v>
      </c>
      <c r="BR111">
        <v>15.503594600899101</v>
      </c>
      <c r="BS111">
        <v>15.874851498967599</v>
      </c>
      <c r="BT111">
        <v>16.1841937607511</v>
      </c>
      <c r="BU111">
        <v>16.4259169328244</v>
      </c>
      <c r="BV111">
        <v>16.5983445279847</v>
      </c>
      <c r="BW111">
        <v>16.6971310219241</v>
      </c>
      <c r="BX111">
        <v>16.7221193805136</v>
      </c>
      <c r="BY111">
        <v>16.670497060566799</v>
      </c>
      <c r="BZ111">
        <v>16.5436367502788</v>
      </c>
      <c r="CA111">
        <v>16.3402981039719</v>
      </c>
      <c r="CB111">
        <v>16.0632479863879</v>
      </c>
      <c r="CC111">
        <v>15.7127204955903</v>
      </c>
      <c r="CD111">
        <v>15.2926174892881</v>
      </c>
      <c r="CE111">
        <v>14.8044332554002</v>
      </c>
      <c r="CF111">
        <v>14.252864269205</v>
      </c>
      <c r="CG111">
        <v>13.6403732382391</v>
      </c>
      <c r="CH111">
        <v>12.9720836144239</v>
      </c>
      <c r="CI111">
        <v>12.2511059465869</v>
      </c>
      <c r="CJ111">
        <v>11.4826496112375</v>
      </c>
      <c r="CK111">
        <v>10.6701713272801</v>
      </c>
      <c r="CL111">
        <v>9.8186948166522701</v>
      </c>
      <c r="CM111">
        <v>8.9317775888270496</v>
      </c>
      <c r="CN111">
        <v>8.0140803594240406</v>
      </c>
      <c r="CO111">
        <v>7.0690940139032499</v>
      </c>
      <c r="CP111">
        <v>6.1010379796819301</v>
      </c>
      <c r="CQ111">
        <v>5.1132525354342597</v>
      </c>
      <c r="CR111">
        <v>4.1095248176035604</v>
      </c>
      <c r="CS111">
        <v>3.0930366818500099</v>
      </c>
      <c r="CT111">
        <v>2.0672171869001201</v>
      </c>
      <c r="CU111">
        <v>1.0351433612915599</v>
      </c>
      <c r="CV111">
        <v>0</v>
      </c>
    </row>
    <row r="112" spans="1:100">
      <c r="A112">
        <v>0</v>
      </c>
      <c r="B112" s="1">
        <v>1.13374376896125E-6</v>
      </c>
      <c r="C112" s="1">
        <v>2.5612056672674998E-6</v>
      </c>
      <c r="D112" s="1">
        <v>4.6163341040754802E-6</v>
      </c>
      <c r="E112" s="1">
        <v>7.8058852702520603E-6</v>
      </c>
      <c r="F112" s="1">
        <v>1.27810263941367E-5</v>
      </c>
      <c r="G112" s="1">
        <v>2.0653427308887601E-5</v>
      </c>
      <c r="H112" s="1">
        <v>3.2861982388148798E-5</v>
      </c>
      <c r="I112" s="1">
        <v>5.1874555840475797E-5</v>
      </c>
      <c r="J112" s="1">
        <v>8.0824024845534698E-5</v>
      </c>
      <c r="K112">
        <v>1.2499906459306301E-4</v>
      </c>
      <c r="L112">
        <v>1.9095330762673599E-4</v>
      </c>
      <c r="M112">
        <v>2.8954819460103601E-4</v>
      </c>
      <c r="N112">
        <v>4.3390686768051502E-4</v>
      </c>
      <c r="O112">
        <v>6.4538905029109205E-4</v>
      </c>
      <c r="P112">
        <v>9.4914023111045001E-4</v>
      </c>
      <c r="Q112">
        <v>1.3853888681270199E-3</v>
      </c>
      <c r="R112">
        <v>2.0002439012885998E-3</v>
      </c>
      <c r="S112">
        <v>2.8662815710943901E-3</v>
      </c>
      <c r="T112">
        <v>4.0644178361941199E-3</v>
      </c>
      <c r="U112">
        <v>5.7200948783425196E-3</v>
      </c>
      <c r="V112">
        <v>7.9691987368558197E-3</v>
      </c>
      <c r="W112">
        <v>1.1019461181751801E-2</v>
      </c>
      <c r="X112">
        <v>1.50892076926683E-2</v>
      </c>
      <c r="Y112">
        <v>2.0508005188503799E-2</v>
      </c>
      <c r="Z112">
        <v>2.76113062752423E-2</v>
      </c>
      <c r="AA112">
        <v>3.68999235783391E-2</v>
      </c>
      <c r="AB112">
        <v>4.8866403065498498E-2</v>
      </c>
      <c r="AC112">
        <v>6.4239413879739499E-2</v>
      </c>
      <c r="AD112">
        <v>8.3709329027884596E-2</v>
      </c>
      <c r="AE112">
        <v>0.10829062226974701</v>
      </c>
      <c r="AF112">
        <v>0.138905540952072</v>
      </c>
      <c r="AG112">
        <v>0.17690429533350699</v>
      </c>
      <c r="AH112">
        <v>0.223458273379887</v>
      </c>
      <c r="AI112">
        <v>0.28028305747912502</v>
      </c>
      <c r="AJ112">
        <v>0.34878813947124299</v>
      </c>
      <c r="AK112">
        <v>0.431050242106569</v>
      </c>
      <c r="AL112">
        <v>0.52866680422884404</v>
      </c>
      <c r="AM112">
        <v>0.64402535296565799</v>
      </c>
      <c r="AN112">
        <v>0.77881460688547699</v>
      </c>
      <c r="AO112">
        <v>0.93562870673800702</v>
      </c>
      <c r="AP112">
        <v>1.1161031606907299</v>
      </c>
      <c r="AQ112">
        <v>1.3228802981619401</v>
      </c>
      <c r="AR112">
        <v>1.55735661550176</v>
      </c>
      <c r="AS112">
        <v>1.8220186724205201</v>
      </c>
      <c r="AT112">
        <v>2.1178112992710298</v>
      </c>
      <c r="AU112">
        <v>2.4468334115696901</v>
      </c>
      <c r="AV112">
        <v>2.8093592899633002</v>
      </c>
      <c r="AW112">
        <v>3.20686473999841</v>
      </c>
      <c r="AX112">
        <v>3.63875183693892</v>
      </c>
      <c r="AY112">
        <v>4.1056614930997801</v>
      </c>
      <c r="AZ112">
        <v>4.6059615149374302</v>
      </c>
      <c r="BA112">
        <v>5.1392957701352904</v>
      </c>
      <c r="BB112">
        <v>5.7028932870173197</v>
      </c>
      <c r="BC112">
        <v>6.2953093892584802</v>
      </c>
      <c r="BD112">
        <v>6.9125992161988501</v>
      </c>
      <c r="BE112">
        <v>7.55222269169494</v>
      </c>
      <c r="BF112">
        <v>8.2091012339210394</v>
      </c>
      <c r="BG112">
        <v>8.8796836473292995</v>
      </c>
      <c r="BH112">
        <v>9.5578744145556094</v>
      </c>
      <c r="BI112">
        <v>10.2392861711234</v>
      </c>
      <c r="BJ112">
        <v>10.916998137024599</v>
      </c>
      <c r="BK112">
        <v>11.5860455236096</v>
      </c>
      <c r="BL112">
        <v>12.238944328216499</v>
      </c>
      <c r="BM112">
        <v>12.870481366314101</v>
      </c>
      <c r="BN112">
        <v>13.4729330345797</v>
      </c>
      <c r="BO112">
        <v>14.041215888997501</v>
      </c>
      <c r="BP112">
        <v>14.567736189263799</v>
      </c>
      <c r="BQ112">
        <v>15.0479376895514</v>
      </c>
      <c r="BR112">
        <v>15.474746762502599</v>
      </c>
      <c r="BS112">
        <v>15.844513327187901</v>
      </c>
      <c r="BT112">
        <v>16.1510604067931</v>
      </c>
      <c r="BU112">
        <v>16.391962100137</v>
      </c>
      <c r="BV112">
        <v>16.562260388386399</v>
      </c>
      <c r="BW112">
        <v>16.660969935602701</v>
      </c>
      <c r="BX112">
        <v>16.6845801480308</v>
      </c>
      <c r="BY112">
        <v>16.633630445299602</v>
      </c>
      <c r="BZ112">
        <v>16.5061623656295</v>
      </c>
      <c r="CA112">
        <v>16.304179483046099</v>
      </c>
      <c r="CB112">
        <v>16.027244073513199</v>
      </c>
      <c r="CC112">
        <v>15.6786284929931</v>
      </c>
      <c r="CD112">
        <v>15.2592576877711</v>
      </c>
      <c r="CE112">
        <v>14.7733747267696</v>
      </c>
      <c r="CF112">
        <v>14.223012467267401</v>
      </c>
      <c r="CG112">
        <v>13.613031927743</v>
      </c>
      <c r="CH112">
        <v>12.9462664728532</v>
      </c>
      <c r="CI112">
        <v>12.227841399505801</v>
      </c>
      <c r="CJ112">
        <v>11.461078856419601</v>
      </c>
      <c r="CK112">
        <v>10.651062196211599</v>
      </c>
      <c r="CL112">
        <v>9.8013288652255692</v>
      </c>
      <c r="CM112">
        <v>8.9166953880539292</v>
      </c>
      <c r="CN112">
        <v>8.0007086925263202</v>
      </c>
      <c r="CO112">
        <v>7.0577898664399896</v>
      </c>
      <c r="CP112">
        <v>6.0913705687690101</v>
      </c>
      <c r="CQ112">
        <v>5.1054408213785702</v>
      </c>
      <c r="CR112">
        <v>4.1032722128213601</v>
      </c>
      <c r="CS112">
        <v>3.0884643158438099</v>
      </c>
      <c r="CT112">
        <v>2.0641525648773702</v>
      </c>
      <c r="CU112">
        <v>1.0336392888068899</v>
      </c>
      <c r="CV112">
        <v>0</v>
      </c>
    </row>
    <row r="113" spans="1:100">
      <c r="A113">
        <v>0</v>
      </c>
      <c r="B113" s="1">
        <v>1.2776656523402999E-6</v>
      </c>
      <c r="C113" s="1">
        <v>2.8687622711333501E-6</v>
      </c>
      <c r="D113" s="1">
        <v>5.1722012414661002E-6</v>
      </c>
      <c r="E113" s="1">
        <v>8.6808243495290001E-6</v>
      </c>
      <c r="F113" s="1">
        <v>1.42006836916612E-5</v>
      </c>
      <c r="G113" s="1">
        <v>2.2778142849497701E-5</v>
      </c>
      <c r="H113" s="1">
        <v>3.6195951390951102E-5</v>
      </c>
      <c r="I113" s="1">
        <v>5.6743634661314498E-5</v>
      </c>
      <c r="J113" s="1">
        <v>8.8284554509344593E-5</v>
      </c>
      <c r="K113">
        <v>1.3567087420327399E-4</v>
      </c>
      <c r="L113">
        <v>2.06947223157643E-4</v>
      </c>
      <c r="M113">
        <v>3.11972449792574E-4</v>
      </c>
      <c r="N113">
        <v>4.66797387350753E-4</v>
      </c>
      <c r="O113">
        <v>6.9060085941339503E-4</v>
      </c>
      <c r="P113">
        <v>1.01406398464708E-3</v>
      </c>
      <c r="Q113">
        <v>1.4729060022380799E-3</v>
      </c>
      <c r="R113">
        <v>2.1233233932442599E-3</v>
      </c>
      <c r="S113">
        <v>3.0290098827884201E-3</v>
      </c>
      <c r="T113">
        <v>4.28861281694797E-3</v>
      </c>
      <c r="U113">
        <v>6.0108740183613197E-3</v>
      </c>
      <c r="V113">
        <v>8.3617664441833408E-3</v>
      </c>
      <c r="W113">
        <v>1.1519008374101899E-2</v>
      </c>
      <c r="X113">
        <v>1.5750242675278602E-2</v>
      </c>
      <c r="Y113">
        <v>2.1333411948046301E-2</v>
      </c>
      <c r="Z113">
        <v>2.8682111221257901E-2</v>
      </c>
      <c r="AA113">
        <v>3.8212076048529803E-2</v>
      </c>
      <c r="AB113">
        <v>5.0535603415768501E-2</v>
      </c>
      <c r="AC113">
        <v>6.6246897003352498E-2</v>
      </c>
      <c r="AD113">
        <v>8.6213904293806307E-2</v>
      </c>
      <c r="AE113">
        <v>0.11124709873557299</v>
      </c>
      <c r="AF113">
        <v>0.14252362044463601</v>
      </c>
      <c r="AG113">
        <v>0.18109635492932999</v>
      </c>
      <c r="AH113">
        <v>0.228490968345787</v>
      </c>
      <c r="AI113">
        <v>0.28600640344663603</v>
      </c>
      <c r="AJ113">
        <v>0.355529079586415</v>
      </c>
      <c r="AK113">
        <v>0.43857392725517402</v>
      </c>
      <c r="AL113">
        <v>0.53736037766996803</v>
      </c>
      <c r="AM113">
        <v>0.65354639850533103</v>
      </c>
      <c r="AN113">
        <v>0.78960678139250595</v>
      </c>
      <c r="AO113">
        <v>0.94722228024710298</v>
      </c>
      <c r="AP113">
        <v>1.1289914756147901</v>
      </c>
      <c r="AQ113">
        <v>1.3364528962975599</v>
      </c>
      <c r="AR113">
        <v>1.57214762789544</v>
      </c>
      <c r="AS113">
        <v>1.8372726516870801</v>
      </c>
      <c r="AT113">
        <v>2.1340937471406201</v>
      </c>
      <c r="AU113">
        <v>2.4632502569562198</v>
      </c>
      <c r="AV113">
        <v>2.8264992800676398</v>
      </c>
      <c r="AW113">
        <v>3.22371174698206</v>
      </c>
      <c r="AX113">
        <v>3.6559128909569001</v>
      </c>
      <c r="AY113">
        <v>4.1220227722814098</v>
      </c>
      <c r="AZ113">
        <v>4.6221482892839401</v>
      </c>
      <c r="BA113">
        <v>5.1541247683605302</v>
      </c>
      <c r="BB113">
        <v>5.7170143938433</v>
      </c>
      <c r="BC113">
        <v>6.3074975143610903</v>
      </c>
      <c r="BD113">
        <v>6.9235427039911501</v>
      </c>
      <c r="BE113">
        <v>7.5606776743926396</v>
      </c>
      <c r="BF113">
        <v>8.2158161308003006</v>
      </c>
      <c r="BG113">
        <v>8.8834117407001507</v>
      </c>
      <c r="BH113">
        <v>9.5594526993329492</v>
      </c>
      <c r="BI113">
        <v>10.2374732736968</v>
      </c>
      <c r="BJ113">
        <v>10.912752493159701</v>
      </c>
      <c r="BK113">
        <v>11.578132718440401</v>
      </c>
      <c r="BL113">
        <v>12.228477062626901</v>
      </c>
      <c r="BM113">
        <v>12.856229535096499</v>
      </c>
      <c r="BN113">
        <v>13.4561903157943</v>
      </c>
      <c r="BO113">
        <v>14.0207522374633</v>
      </c>
      <c r="BP113">
        <v>14.5450399772742</v>
      </c>
      <c r="BQ113">
        <v>15.021775400156599</v>
      </c>
      <c r="BR113">
        <v>15.4467959334523</v>
      </c>
      <c r="BS113">
        <v>15.8135357794987</v>
      </c>
      <c r="BT113">
        <v>16.118894167525099</v>
      </c>
      <c r="BU113">
        <v>16.357366431640699</v>
      </c>
      <c r="BV113">
        <v>16.527181905280202</v>
      </c>
      <c r="BW113">
        <v>16.624171261556501</v>
      </c>
      <c r="BX113">
        <v>16.648045789602701</v>
      </c>
      <c r="BY113">
        <v>16.596136440599501</v>
      </c>
      <c r="BZ113">
        <v>16.469650112202</v>
      </c>
      <c r="CA113">
        <v>16.267452744840899</v>
      </c>
      <c r="CB113">
        <v>15.992120789729499</v>
      </c>
      <c r="CC113">
        <v>15.6439584328892</v>
      </c>
      <c r="CD113">
        <v>15.226666731439099</v>
      </c>
      <c r="CE113">
        <v>14.741779870504301</v>
      </c>
      <c r="CF113">
        <v>14.1937995100565</v>
      </c>
      <c r="CG113">
        <v>13.585207319214</v>
      </c>
      <c r="CH113">
        <v>12.920953259809</v>
      </c>
      <c r="CI113">
        <v>12.2041560393338</v>
      </c>
      <c r="CJ113">
        <v>11.4398843390299</v>
      </c>
      <c r="CK113">
        <v>10.631601027530399</v>
      </c>
      <c r="CL113">
        <v>9.78422779359461</v>
      </c>
      <c r="CM113">
        <v>8.9013323110595106</v>
      </c>
      <c r="CN113">
        <v>7.9875119485525499</v>
      </c>
      <c r="CO113">
        <v>7.0462746353635204</v>
      </c>
      <c r="CP113">
        <v>6.0818104484064799</v>
      </c>
      <c r="CQ113">
        <v>5.0974837794068604</v>
      </c>
      <c r="CR113">
        <v>4.0970789614953897</v>
      </c>
      <c r="CS113">
        <v>3.08380742738925</v>
      </c>
      <c r="CT113">
        <v>2.0611138175763899</v>
      </c>
      <c r="CU113">
        <v>1.03210754256605</v>
      </c>
      <c r="CV113">
        <v>0</v>
      </c>
    </row>
    <row r="114" spans="1:100">
      <c r="A114">
        <v>0</v>
      </c>
      <c r="B114" s="1">
        <v>1.4312468259021501E-6</v>
      </c>
      <c r="C114" s="1">
        <v>3.2178100233878E-6</v>
      </c>
      <c r="D114" s="1">
        <v>5.76274146895387E-6</v>
      </c>
      <c r="E114" s="1">
        <v>9.66633010422294E-6</v>
      </c>
      <c r="F114" s="1">
        <v>1.5698907601356302E-5</v>
      </c>
      <c r="G114" s="1">
        <v>2.5149914047469901E-5</v>
      </c>
      <c r="H114" s="1">
        <v>3.9689590008117001E-5</v>
      </c>
      <c r="I114" s="1">
        <v>6.21303205843712E-5</v>
      </c>
      <c r="J114" s="1">
        <v>9.6048800433835206E-5</v>
      </c>
      <c r="K114">
        <v>1.4737698854088999E-4</v>
      </c>
      <c r="L114">
        <v>2.2348417322111801E-4</v>
      </c>
      <c r="M114">
        <v>3.3637430814496599E-4</v>
      </c>
      <c r="N114">
        <v>5.0059686925794E-4</v>
      </c>
      <c r="O114">
        <v>7.3943408946720705E-4</v>
      </c>
      <c r="P114">
        <v>1.08039964190216E-3</v>
      </c>
      <c r="Q114">
        <v>1.5667779352115201E-3</v>
      </c>
      <c r="R114">
        <v>2.2484052515278699E-3</v>
      </c>
      <c r="S114">
        <v>3.2024289406499601E-3</v>
      </c>
      <c r="T114">
        <v>4.5153153679023299E-3</v>
      </c>
      <c r="U114">
        <v>6.3189033183215703E-3</v>
      </c>
      <c r="V114">
        <v>8.7568777011906296E-3</v>
      </c>
      <c r="W114">
        <v>1.2045264636018399E-2</v>
      </c>
      <c r="X114">
        <v>1.64126908113582E-2</v>
      </c>
      <c r="Y114">
        <v>2.2198521648263799E-2</v>
      </c>
      <c r="Z114">
        <v>2.9750931342747401E-2</v>
      </c>
      <c r="AA114">
        <v>3.9580921693113502E-2</v>
      </c>
      <c r="AB114">
        <v>5.2195608863737697E-2</v>
      </c>
      <c r="AC114">
        <v>6.8332196717758698E-2</v>
      </c>
      <c r="AD114">
        <v>8.8696335997949793E-2</v>
      </c>
      <c r="AE114">
        <v>0.114306329096548</v>
      </c>
      <c r="AF114">
        <v>0.14609876470469499</v>
      </c>
      <c r="AG114">
        <v>0.18541907560589399</v>
      </c>
      <c r="AH114">
        <v>0.23345017097113899</v>
      </c>
      <c r="AI114">
        <v>0.29188995155571201</v>
      </c>
      <c r="AJ114">
        <v>0.36215494363561501</v>
      </c>
      <c r="AK114">
        <v>0.44628731260073101</v>
      </c>
      <c r="AL114">
        <v>0.54588616717604699</v>
      </c>
      <c r="AM114">
        <v>0.66328483591071896</v>
      </c>
      <c r="AN114">
        <v>0.80016878821654303</v>
      </c>
      <c r="AO114">
        <v>0.959057591538517</v>
      </c>
      <c r="AP114">
        <v>1.1415806660191801</v>
      </c>
      <c r="AQ114">
        <v>1.35028721864596</v>
      </c>
      <c r="AR114">
        <v>1.58656847107038</v>
      </c>
      <c r="AS114">
        <v>1.8528037268014099</v>
      </c>
      <c r="AT114">
        <v>2.14993810017803</v>
      </c>
      <c r="AU114">
        <v>2.4799555884711699</v>
      </c>
      <c r="AV114">
        <v>2.8431413675311101</v>
      </c>
      <c r="AW114">
        <v>3.24085619874166</v>
      </c>
      <c r="AX114">
        <v>3.6725281722582399</v>
      </c>
      <c r="AY114">
        <v>4.1386904337636397</v>
      </c>
      <c r="AZ114">
        <v>4.6377552607002297</v>
      </c>
      <c r="BA114">
        <v>5.1692722100995496</v>
      </c>
      <c r="BB114">
        <v>5.73053520641046</v>
      </c>
      <c r="BC114">
        <v>6.3200229282261002</v>
      </c>
      <c r="BD114">
        <v>6.9338766965691496</v>
      </c>
      <c r="BE114">
        <v>7.5694993825356596</v>
      </c>
      <c r="BF114">
        <v>8.2219201360114695</v>
      </c>
      <c r="BG114">
        <v>8.8875499615792908</v>
      </c>
      <c r="BH114">
        <v>9.5604227110411593</v>
      </c>
      <c r="BI114">
        <v>10.2361300097953</v>
      </c>
      <c r="BJ114">
        <v>10.907901986010399</v>
      </c>
      <c r="BK114">
        <v>11.5707651367042</v>
      </c>
      <c r="BL114">
        <v>12.217407045485601</v>
      </c>
      <c r="BM114">
        <v>12.842611606128299</v>
      </c>
      <c r="BN114">
        <v>13.438844874870099</v>
      </c>
      <c r="BO114">
        <v>14.0010178883528</v>
      </c>
      <c r="BP114">
        <v>14.521739341979201</v>
      </c>
      <c r="BQ114">
        <v>14.996435104259101</v>
      </c>
      <c r="BR114">
        <v>15.418238396700101</v>
      </c>
      <c r="BS114">
        <v>15.7834588650689</v>
      </c>
      <c r="BT114">
        <v>16.086119966808798</v>
      </c>
      <c r="BU114">
        <v>16.323724604307401</v>
      </c>
      <c r="BV114">
        <v>16.491497107772201</v>
      </c>
      <c r="BW114">
        <v>16.588344995723801</v>
      </c>
      <c r="BX114">
        <v>16.6109116898485</v>
      </c>
      <c r="BY114">
        <v>16.559593720696299</v>
      </c>
      <c r="BZ114">
        <v>16.432551703109802</v>
      </c>
      <c r="CA114">
        <v>16.231616796843198</v>
      </c>
      <c r="CB114">
        <v>15.9564338928823</v>
      </c>
      <c r="CC114">
        <v>15.610085054030399</v>
      </c>
      <c r="CD114">
        <v>15.1935451032916</v>
      </c>
      <c r="CE114">
        <v>14.710864055743</v>
      </c>
      <c r="CF114">
        <v>14.1640997131631</v>
      </c>
      <c r="CG114">
        <v>13.5579330036184</v>
      </c>
      <c r="CH114">
        <v>12.8952071108846</v>
      </c>
      <c r="CI114">
        <v>12.1808935442177</v>
      </c>
      <c r="CJ114">
        <v>11.418318649544</v>
      </c>
      <c r="CK114">
        <v>10.6124469655366</v>
      </c>
      <c r="CL114">
        <v>9.7668218917809302</v>
      </c>
      <c r="CM114">
        <v>8.8861791198732991</v>
      </c>
      <c r="CN114">
        <v>7.9740776427183304</v>
      </c>
      <c r="CO114">
        <v>7.0348934672171897</v>
      </c>
      <c r="CP114">
        <v>6.0720778322056104</v>
      </c>
      <c r="CQ114">
        <v>5.0896054864400497</v>
      </c>
      <c r="CR114">
        <v>4.0907742705599999</v>
      </c>
      <c r="CS114">
        <v>3.0791906102929598</v>
      </c>
      <c r="CT114">
        <v>2.05802061162963</v>
      </c>
      <c r="CU114">
        <v>1.0305879214637499</v>
      </c>
      <c r="CV114">
        <v>0</v>
      </c>
    </row>
    <row r="115" spans="1:100">
      <c r="A115">
        <v>0</v>
      </c>
      <c r="B115" s="1">
        <v>1.60535184797807E-6</v>
      </c>
      <c r="C115" s="1">
        <v>3.58941046494721E-6</v>
      </c>
      <c r="D115" s="1">
        <v>6.4284834919083402E-6</v>
      </c>
      <c r="E115" s="1">
        <v>1.0709534646536401E-5</v>
      </c>
      <c r="F115" s="1">
        <v>1.73739377863566E-5</v>
      </c>
      <c r="G115" s="1">
        <v>2.7643362109591301E-5</v>
      </c>
      <c r="H115" s="1">
        <v>4.3561106769764503E-5</v>
      </c>
      <c r="I115" s="1">
        <v>6.7754417728244006E-5</v>
      </c>
      <c r="J115">
        <v>1.04579557480054E-4</v>
      </c>
      <c r="K115">
        <v>1.59518696861745E-4</v>
      </c>
      <c r="L115">
        <v>2.4150781884049201E-4</v>
      </c>
      <c r="M115">
        <v>3.6152719697763797E-4</v>
      </c>
      <c r="N115">
        <v>5.3715805221512397E-4</v>
      </c>
      <c r="O115">
        <v>7.8947697225779402E-4</v>
      </c>
      <c r="P115">
        <v>1.1516518849306199E-3</v>
      </c>
      <c r="Q115">
        <v>1.6624499564849499E-3</v>
      </c>
      <c r="R115">
        <v>2.3818794742026801E-3</v>
      </c>
      <c r="S115">
        <v>3.3782716823338001E-3</v>
      </c>
      <c r="T115">
        <v>4.7557591142541001E-3</v>
      </c>
      <c r="U115">
        <v>6.6297526702219804E-3</v>
      </c>
      <c r="V115">
        <v>9.1735798516504007E-3</v>
      </c>
      <c r="W115">
        <v>1.2573993863869299E-2</v>
      </c>
      <c r="X115">
        <v>1.7107709095525499E-2</v>
      </c>
      <c r="Y115">
        <v>2.3064145288477E-2</v>
      </c>
      <c r="Z115">
        <v>3.0866945864129799E-2</v>
      </c>
      <c r="AA115">
        <v>4.0945423135040002E-2</v>
      </c>
      <c r="AB115">
        <v>5.3921340198602098E-2</v>
      </c>
      <c r="AC115">
        <v>7.0403696916582104E-2</v>
      </c>
      <c r="AD115">
        <v>9.1266804368969404E-2</v>
      </c>
      <c r="AE115">
        <v>0.117335725926227</v>
      </c>
      <c r="AF115">
        <v>0.149787423598291</v>
      </c>
      <c r="AG115">
        <v>0.18968735999327699</v>
      </c>
      <c r="AH115">
        <v>0.23855042672860999</v>
      </c>
      <c r="AI115">
        <v>0.29768430518842398</v>
      </c>
      <c r="AJ115">
        <v>0.368949958309369</v>
      </c>
      <c r="AK115">
        <v>0.45386589054972898</v>
      </c>
      <c r="AL115">
        <v>0.55460807611413099</v>
      </c>
      <c r="AM115">
        <v>0.67283262486058304</v>
      </c>
      <c r="AN115">
        <v>0.81095116521445598</v>
      </c>
      <c r="AO115">
        <v>0.97063838440627503</v>
      </c>
      <c r="AP115">
        <v>1.1544105703107801</v>
      </c>
      <c r="AQ115">
        <v>1.3637988215468</v>
      </c>
      <c r="AR115">
        <v>1.6012459326906201</v>
      </c>
      <c r="AS115">
        <v>1.86794429444775</v>
      </c>
      <c r="AT115">
        <v>2.1660508264871301</v>
      </c>
      <c r="AU115">
        <v>2.4962080509468998</v>
      </c>
      <c r="AV115">
        <v>2.8600606030849098</v>
      </c>
      <c r="AW115">
        <v>3.2574951984716098</v>
      </c>
      <c r="AX115">
        <v>3.68942841337276</v>
      </c>
      <c r="AY115">
        <v>4.1548126908249197</v>
      </c>
      <c r="AZ115">
        <v>4.6536568007069699</v>
      </c>
      <c r="BA115">
        <v>5.1838477730862298</v>
      </c>
      <c r="BB115">
        <v>5.7443653219077797</v>
      </c>
      <c r="BC115">
        <v>6.3319622910245297</v>
      </c>
      <c r="BD115">
        <v>6.9445434662046504</v>
      </c>
      <c r="BE115">
        <v>7.5777304356152202</v>
      </c>
      <c r="BF115">
        <v>8.2283925813365606</v>
      </c>
      <c r="BG115">
        <v>8.8910989942873808</v>
      </c>
      <c r="BH115">
        <v>9.5618116401943798</v>
      </c>
      <c r="BI115">
        <v>10.2342017017512</v>
      </c>
      <c r="BJ115">
        <v>10.903536661504999</v>
      </c>
      <c r="BK115">
        <v>11.5628167281671</v>
      </c>
      <c r="BL115">
        <v>12.2069027448977</v>
      </c>
      <c r="BM115">
        <v>12.828415673096901</v>
      </c>
      <c r="BN115">
        <v>13.422155349793201</v>
      </c>
      <c r="BO115">
        <v>13.980706624023201</v>
      </c>
      <c r="BP115">
        <v>14.499186753219499</v>
      </c>
      <c r="BQ115">
        <v>14.970517794038001</v>
      </c>
      <c r="BR115">
        <v>15.390512812904699</v>
      </c>
      <c r="BS115">
        <v>15.752804775420699</v>
      </c>
      <c r="BT115">
        <v>16.0542422993306</v>
      </c>
      <c r="BU115">
        <v>16.289506858630801</v>
      </c>
      <c r="BV115">
        <v>16.456744046170702</v>
      </c>
      <c r="BW115">
        <v>16.551947210748601</v>
      </c>
      <c r="BX115">
        <v>16.5747082048428</v>
      </c>
      <c r="BY115">
        <v>16.522488936963502</v>
      </c>
      <c r="BZ115">
        <v>16.396344187656599</v>
      </c>
      <c r="CA115">
        <v>16.195235277973001</v>
      </c>
      <c r="CB115">
        <v>15.921562584785701</v>
      </c>
      <c r="CC115">
        <v>15.575691409205801</v>
      </c>
      <c r="CD115">
        <v>15.1611359658548</v>
      </c>
      <c r="CE115">
        <v>14.679463241177601</v>
      </c>
      <c r="CF115">
        <v>14.134992553350299</v>
      </c>
      <c r="CG115">
        <v>13.5302190038557</v>
      </c>
      <c r="CH115">
        <v>12.8699291506574</v>
      </c>
      <c r="CI115">
        <v>12.157245493494401</v>
      </c>
      <c r="CJ115">
        <v>11.3971032227705</v>
      </c>
      <c r="CK115">
        <v>10.592967804560001</v>
      </c>
      <c r="CL115">
        <v>9.7496632196864805</v>
      </c>
      <c r="CM115">
        <v>8.8707643543021</v>
      </c>
      <c r="CN115">
        <v>7.9608071205287096</v>
      </c>
      <c r="CO115">
        <v>7.0233140520570796</v>
      </c>
      <c r="CP115">
        <v>6.06244604393616</v>
      </c>
      <c r="CQ115">
        <v>5.0815896400839504</v>
      </c>
      <c r="CR115">
        <v>4.0845255728103798</v>
      </c>
      <c r="CS115">
        <v>3.0744933044787799</v>
      </c>
      <c r="CT115">
        <v>2.0549518927933801</v>
      </c>
      <c r="CU115">
        <v>1.02904185812779</v>
      </c>
      <c r="CV115">
        <v>0</v>
      </c>
    </row>
    <row r="116" spans="1:100">
      <c r="A116">
        <v>0</v>
      </c>
      <c r="B116" s="1">
        <v>1.79091816478369E-6</v>
      </c>
      <c r="C116" s="1">
        <v>4.00836752584328E-6</v>
      </c>
      <c r="D116" s="1">
        <v>7.1350527744651504E-6</v>
      </c>
      <c r="E116" s="1">
        <v>1.1877377119280601E-5</v>
      </c>
      <c r="F116" s="1">
        <v>1.9140398166229699E-5</v>
      </c>
      <c r="G116" s="1">
        <v>3.04110390746912E-5</v>
      </c>
      <c r="H116" s="1">
        <v>4.7616134255934603E-5</v>
      </c>
      <c r="I116" s="1">
        <v>7.3944013836976197E-5</v>
      </c>
      <c r="J116">
        <v>1.13455417298696E-4</v>
      </c>
      <c r="K116">
        <v>1.7277318833430199E-4</v>
      </c>
      <c r="L116">
        <v>2.6014264435810701E-4</v>
      </c>
      <c r="M116">
        <v>3.8877682075680401E-4</v>
      </c>
      <c r="N116">
        <v>5.7473520396966401E-4</v>
      </c>
      <c r="O116">
        <v>8.4330640864656997E-4</v>
      </c>
      <c r="P116">
        <v>1.22447723278256E-3</v>
      </c>
      <c r="Q116">
        <v>1.7646793651050199E-3</v>
      </c>
      <c r="R116">
        <v>2.5175911925052401E-3</v>
      </c>
      <c r="S116">
        <v>3.5650083419904999E-3</v>
      </c>
      <c r="T116">
        <v>4.9990471150374097E-3</v>
      </c>
      <c r="U116">
        <v>6.9579711466976396E-3</v>
      </c>
      <c r="V116">
        <v>9.5933073987377292E-3</v>
      </c>
      <c r="W116">
        <v>1.31293114613936E-2</v>
      </c>
      <c r="X116">
        <v>1.78048423665602E-2</v>
      </c>
      <c r="Y116">
        <v>2.3968863836000599E-2</v>
      </c>
      <c r="Z116">
        <v>3.1982027444805897E-2</v>
      </c>
      <c r="AA116">
        <v>4.2365168633439497E-2</v>
      </c>
      <c r="AB116">
        <v>5.5639495629266802E-2</v>
      </c>
      <c r="AC116">
        <v>7.2550264776441706E-2</v>
      </c>
      <c r="AD116">
        <v>9.3817653280355906E-2</v>
      </c>
      <c r="AE116">
        <v>0.12046328622248199</v>
      </c>
      <c r="AF116">
        <v>0.15343706057252299</v>
      </c>
      <c r="AG116">
        <v>0.19407929386004699</v>
      </c>
      <c r="AH116">
        <v>0.243583124473605</v>
      </c>
      <c r="AI116">
        <v>0.30362887477237799</v>
      </c>
      <c r="AJ116">
        <v>0.375638595077882</v>
      </c>
      <c r="AK116">
        <v>0.46162075467850999</v>
      </c>
      <c r="AL116">
        <v>0.56317443407333601</v>
      </c>
      <c r="AM116">
        <v>0.68258068074821998</v>
      </c>
      <c r="AN116">
        <v>0.82151981784505002</v>
      </c>
      <c r="AO116">
        <v>0.98244001809549097</v>
      </c>
      <c r="AP116">
        <v>1.1669624423232201</v>
      </c>
      <c r="AQ116">
        <v>1.3775476629016199</v>
      </c>
      <c r="AR116">
        <v>1.6155790454911401</v>
      </c>
      <c r="AS116">
        <v>1.8833342978860499</v>
      </c>
      <c r="AT116">
        <v>2.1817556657731201</v>
      </c>
      <c r="AU116">
        <v>2.5127187615092401</v>
      </c>
      <c r="AV116">
        <v>2.87651580427677</v>
      </c>
      <c r="AW116">
        <v>3.2743995220336899</v>
      </c>
      <c r="AX116">
        <v>3.7058194340227599</v>
      </c>
      <c r="AY116">
        <v>4.1712080087155696</v>
      </c>
      <c r="AZ116">
        <v>4.6690167633305997</v>
      </c>
      <c r="BA116">
        <v>5.1987077955429504</v>
      </c>
      <c r="BB116">
        <v>5.7576342378524297</v>
      </c>
      <c r="BC116">
        <v>6.3442045519955803</v>
      </c>
      <c r="BD116">
        <v>6.9546403053775698</v>
      </c>
      <c r="BE116">
        <v>7.5862932720074996</v>
      </c>
      <c r="BF116">
        <v>8.2342942722789996</v>
      </c>
      <c r="BG116">
        <v>8.8950220484359104</v>
      </c>
      <c r="BH116">
        <v>9.5626335738627795</v>
      </c>
      <c r="BI116">
        <v>10.2327047018677</v>
      </c>
      <c r="BJ116">
        <v>10.8986097638901</v>
      </c>
      <c r="BK116">
        <v>11.5553716437006</v>
      </c>
      <c r="BL116">
        <v>12.1958419315173</v>
      </c>
      <c r="BM116">
        <v>12.814806779860399</v>
      </c>
      <c r="BN116">
        <v>13.4049130325847</v>
      </c>
      <c r="BO116">
        <v>13.961071762956699</v>
      </c>
      <c r="BP116">
        <v>14.476083699914399</v>
      </c>
      <c r="BQ116">
        <v>14.9453631432816</v>
      </c>
      <c r="BR116">
        <v>15.362238315292901</v>
      </c>
      <c r="BS116">
        <v>15.7229861005037</v>
      </c>
      <c r="BT116">
        <v>16.021817546671901</v>
      </c>
      <c r="BU116">
        <v>16.2561734464682</v>
      </c>
      <c r="BV116">
        <v>16.421447374919399</v>
      </c>
      <c r="BW116">
        <v>16.516450547211601</v>
      </c>
      <c r="BX116">
        <v>16.5379678764758</v>
      </c>
      <c r="BY116">
        <v>16.486265451064</v>
      </c>
      <c r="BZ116">
        <v>16.359611749071998</v>
      </c>
      <c r="CA116">
        <v>16.159679024056199</v>
      </c>
      <c r="CB116">
        <v>15.886185328413299</v>
      </c>
      <c r="CC116">
        <v>15.542036117998</v>
      </c>
      <c r="CD116">
        <v>15.128248498005</v>
      </c>
      <c r="CE116">
        <v>14.6486922392341</v>
      </c>
      <c r="CF116">
        <v>14.105444151133399</v>
      </c>
      <c r="CG116">
        <v>13.503016015040901</v>
      </c>
      <c r="CH116">
        <v>12.8442561867147</v>
      </c>
      <c r="CI116">
        <v>12.1339907728496</v>
      </c>
      <c r="CJ116">
        <v>11.375546580502</v>
      </c>
      <c r="CK116">
        <v>10.5737749128951</v>
      </c>
      <c r="CL116">
        <v>9.7322220222361508</v>
      </c>
      <c r="CM116">
        <v>8.8555457537914801</v>
      </c>
      <c r="CN116">
        <v>7.9473145615265697</v>
      </c>
      <c r="CO116">
        <v>7.0118603316289301</v>
      </c>
      <c r="CP116">
        <v>6.0526517300278302</v>
      </c>
      <c r="CQ116">
        <v>5.07364788500748</v>
      </c>
      <c r="CR116">
        <v>4.0781711542919403</v>
      </c>
      <c r="CS116">
        <v>3.06983382423542</v>
      </c>
      <c r="CT116">
        <v>2.0518312675330899</v>
      </c>
      <c r="CU116">
        <v>1.0275072646313099</v>
      </c>
      <c r="CV116">
        <v>0</v>
      </c>
    </row>
    <row r="117" spans="1:100">
      <c r="A117">
        <v>0</v>
      </c>
      <c r="B117" s="1">
        <v>1.9999184509588802E-6</v>
      </c>
      <c r="C117" s="1">
        <v>4.4538931107487996E-6</v>
      </c>
      <c r="D117" s="1">
        <v>7.9267159315999892E-6</v>
      </c>
      <c r="E117" s="1">
        <v>1.3112518503326099E-5</v>
      </c>
      <c r="F117" s="1">
        <v>2.1104131898370799E-5</v>
      </c>
      <c r="G117" s="1">
        <v>3.3318921668354303E-5</v>
      </c>
      <c r="H117" s="1">
        <v>5.20862986118357E-5</v>
      </c>
      <c r="I117" s="1">
        <v>8.0403940538508305E-5</v>
      </c>
      <c r="J117">
        <v>1.2316053740990001E-4</v>
      </c>
      <c r="K117">
        <v>1.86518513978519E-4</v>
      </c>
      <c r="L117">
        <v>2.8036235734180403E-4</v>
      </c>
      <c r="M117">
        <v>4.1686568209574402E-4</v>
      </c>
      <c r="N117">
        <v>6.1521548648704695E-4</v>
      </c>
      <c r="O117">
        <v>8.9848022218151895E-4</v>
      </c>
      <c r="P117">
        <v>1.3024025737939299E-3</v>
      </c>
      <c r="Q117">
        <v>1.86890711569312E-3</v>
      </c>
      <c r="R117">
        <v>2.66189880032691E-3</v>
      </c>
      <c r="S117">
        <v>3.7544529375357098E-3</v>
      </c>
      <c r="T117">
        <v>5.2562408917579398E-3</v>
      </c>
      <c r="U117">
        <v>7.28941313468377E-3</v>
      </c>
      <c r="V117">
        <v>1.00346346259394E-2</v>
      </c>
      <c r="W117">
        <v>1.36876796142239E-2</v>
      </c>
      <c r="X117">
        <v>1.8534202743054399E-2</v>
      </c>
      <c r="Y117">
        <v>2.48749434842894E-2</v>
      </c>
      <c r="Z117">
        <v>3.3143316458921802E-2</v>
      </c>
      <c r="AA117">
        <v>4.37818496789645E-2</v>
      </c>
      <c r="AB117">
        <v>5.7421352283427103E-2</v>
      </c>
      <c r="AC117">
        <v>7.4685008261243996E-2</v>
      </c>
      <c r="AD117">
        <v>9.6452993055079705E-2</v>
      </c>
      <c r="AE117">
        <v>0.12356407551236</v>
      </c>
      <c r="AF117">
        <v>0.15719460545188901</v>
      </c>
      <c r="AG117">
        <v>0.19842147654980399</v>
      </c>
      <c r="AH117">
        <v>0.24874866511936</v>
      </c>
      <c r="AI117">
        <v>0.30949122007567598</v>
      </c>
      <c r="AJ117">
        <v>0.38248509033249301</v>
      </c>
      <c r="AK117">
        <v>0.469250799377667</v>
      </c>
      <c r="AL117">
        <v>0.57192219204056405</v>
      </c>
      <c r="AM117">
        <v>0.69215179705497298</v>
      </c>
      <c r="AN117">
        <v>0.832290538790319</v>
      </c>
      <c r="AO117">
        <v>0.99400510784436402</v>
      </c>
      <c r="AP117">
        <v>1.1797332125350499</v>
      </c>
      <c r="AQ117">
        <v>1.3909962822870701</v>
      </c>
      <c r="AR117">
        <v>1.63014374169578</v>
      </c>
      <c r="AS117">
        <v>1.89836069447721</v>
      </c>
      <c r="AT117">
        <v>2.1977011124191499</v>
      </c>
      <c r="AU117">
        <v>2.52880739555463</v>
      </c>
      <c r="AV117">
        <v>2.89321827502157</v>
      </c>
      <c r="AW117">
        <v>3.2908322572074402</v>
      </c>
      <c r="AX117">
        <v>3.7224640787475902</v>
      </c>
      <c r="AY117">
        <v>4.1870938968774603</v>
      </c>
      <c r="AZ117">
        <v>4.6846390793532899</v>
      </c>
      <c r="BA117">
        <v>5.2130331464905497</v>
      </c>
      <c r="BB117">
        <v>5.7711797350509304</v>
      </c>
      <c r="BC117">
        <v>6.3558986172226097</v>
      </c>
      <c r="BD117">
        <v>6.9650367398690598</v>
      </c>
      <c r="BE117">
        <v>7.5943038084918699</v>
      </c>
      <c r="BF117">
        <v>8.2405303924628495</v>
      </c>
      <c r="BG117">
        <v>8.8983950855781906</v>
      </c>
      <c r="BH117">
        <v>9.56383877912603</v>
      </c>
      <c r="BI117">
        <v>10.230663329536201</v>
      </c>
      <c r="BJ117">
        <v>10.894129604606301</v>
      </c>
      <c r="BK117">
        <v>11.5473887636236</v>
      </c>
      <c r="BL117">
        <v>12.185304266175301</v>
      </c>
      <c r="BM117">
        <v>12.8006660680072</v>
      </c>
      <c r="BN117">
        <v>13.3882787466321</v>
      </c>
      <c r="BO117">
        <v>13.940909834183699</v>
      </c>
      <c r="BP117">
        <v>14.453674778054999</v>
      </c>
      <c r="BQ117">
        <v>14.9196850503172</v>
      </c>
      <c r="BR117">
        <v>15.3347358957607</v>
      </c>
      <c r="BS117">
        <v>15.6926470943728</v>
      </c>
      <c r="BT117">
        <v>15.9902245289497</v>
      </c>
      <c r="BU117">
        <v>16.222323280509102</v>
      </c>
      <c r="BV117">
        <v>16.387014704401501</v>
      </c>
      <c r="BW117">
        <v>16.480442484127899</v>
      </c>
      <c r="BX117">
        <v>16.502090196684499</v>
      </c>
      <c r="BY117">
        <v>16.4495393255397</v>
      </c>
      <c r="BZ117">
        <v>16.3237050277903</v>
      </c>
      <c r="CA117">
        <v>16.123634148449</v>
      </c>
      <c r="CB117">
        <v>15.8515641261748</v>
      </c>
      <c r="CC117">
        <v>15.507913297304899</v>
      </c>
      <c r="CD117">
        <v>15.0960218650038</v>
      </c>
      <c r="CE117">
        <v>14.6174832428625</v>
      </c>
      <c r="CF117">
        <v>14.076445927617399</v>
      </c>
      <c r="CG117">
        <v>13.475413485846399</v>
      </c>
      <c r="CH117">
        <v>12.8190184498006</v>
      </c>
      <c r="CI117">
        <v>12.110383171393201</v>
      </c>
      <c r="CJ117">
        <v>11.354316117624901</v>
      </c>
      <c r="CK117">
        <v>10.5542821135996</v>
      </c>
      <c r="CL117">
        <v>9.7150115671211594</v>
      </c>
      <c r="CM117">
        <v>8.8400838411195597</v>
      </c>
      <c r="CN117">
        <v>7.9339752730865296</v>
      </c>
      <c r="CO117">
        <v>7.0002206894942303</v>
      </c>
      <c r="CP117">
        <v>6.0429520607524001</v>
      </c>
      <c r="CQ117">
        <v>5.0655761710168399</v>
      </c>
      <c r="CR117">
        <v>4.0718694606148604</v>
      </c>
      <c r="CS117">
        <v>3.0650978631789698</v>
      </c>
      <c r="CT117">
        <v>2.0487337588953598</v>
      </c>
      <c r="CU117">
        <v>1.0259474663838399</v>
      </c>
      <c r="CV117">
        <v>0</v>
      </c>
    </row>
    <row r="118" spans="1:100">
      <c r="A118">
        <v>0</v>
      </c>
      <c r="B118" s="1">
        <v>2.2224059932860902E-6</v>
      </c>
      <c r="C118" s="1">
        <v>4.9531287096688197E-6</v>
      </c>
      <c r="D118" s="1">
        <v>8.7660760095287005E-6</v>
      </c>
      <c r="E118" s="1">
        <v>1.4487365806752199E-5</v>
      </c>
      <c r="F118" s="1">
        <v>2.3173488322090798E-5</v>
      </c>
      <c r="G118" s="1">
        <v>3.6529689383368298E-5</v>
      </c>
      <c r="H118" s="1">
        <v>5.6765928453599399E-5</v>
      </c>
      <c r="I118" s="1">
        <v>8.7479028461420904E-5</v>
      </c>
      <c r="J118">
        <v>1.3325521346154199E-4</v>
      </c>
      <c r="K118">
        <v>2.01456588707906E-4</v>
      </c>
      <c r="L118">
        <v>3.0126550322322502E-4</v>
      </c>
      <c r="M118">
        <v>4.47170457118052E-4</v>
      </c>
      <c r="N118">
        <v>6.5682380282560001E-4</v>
      </c>
      <c r="O118">
        <v>9.5760245398130795E-4</v>
      </c>
      <c r="P118">
        <v>1.38206784703445E-3</v>
      </c>
      <c r="Q118">
        <v>1.97988581563307E-3</v>
      </c>
      <c r="R118">
        <v>2.8086844020886602E-3</v>
      </c>
      <c r="S118">
        <v>3.9549775078722904E-3</v>
      </c>
      <c r="T118">
        <v>5.5166191932227004E-3</v>
      </c>
      <c r="U118">
        <v>7.6383172663653902E-3</v>
      </c>
      <c r="V118">
        <v>1.04794681394835E-2</v>
      </c>
      <c r="W118">
        <v>1.4272483903091399E-2</v>
      </c>
      <c r="X118">
        <v>1.92663693731326E-2</v>
      </c>
      <c r="Y118">
        <v>2.5819483278654101E-2</v>
      </c>
      <c r="Z118">
        <v>3.4304694979172802E-2</v>
      </c>
      <c r="AA118">
        <v>4.5252324677330202E-2</v>
      </c>
      <c r="AB118">
        <v>5.9197187436370702E-2</v>
      </c>
      <c r="AC118">
        <v>7.6892129381093202E-2</v>
      </c>
      <c r="AD118">
        <v>9.9071110910167598E-2</v>
      </c>
      <c r="AE118">
        <v>0.12675860477866199</v>
      </c>
      <c r="AF118">
        <v>0.160916812619498</v>
      </c>
      <c r="AG118">
        <v>0.20288063211090801</v>
      </c>
      <c r="AH118">
        <v>0.25385219464887199</v>
      </c>
      <c r="AI118">
        <v>0.31549436457292201</v>
      </c>
      <c r="AJ118">
        <v>0.38923329133878798</v>
      </c>
      <c r="AK118">
        <v>0.47704458435035102</v>
      </c>
      <c r="AL118">
        <v>0.58052571609280501</v>
      </c>
      <c r="AM118">
        <v>0.70190727404823205</v>
      </c>
      <c r="AN118">
        <v>0.84286269417648196</v>
      </c>
      <c r="AO118">
        <v>1.00577174030632</v>
      </c>
      <c r="AP118">
        <v>1.1922453454151001</v>
      </c>
      <c r="AQ118">
        <v>1.4046596332188499</v>
      </c>
      <c r="AR118">
        <v>1.6443877934484099</v>
      </c>
      <c r="AS118">
        <v>1.9136111924058601</v>
      </c>
      <c r="AT118">
        <v>2.2132663863639901</v>
      </c>
      <c r="AU118">
        <v>2.54512664775705</v>
      </c>
      <c r="AV118">
        <v>2.9094877953538498</v>
      </c>
      <c r="AW118">
        <v>3.3075009984910402</v>
      </c>
      <c r="AX118">
        <v>3.73863309707655</v>
      </c>
      <c r="AY118">
        <v>4.2032224254069801</v>
      </c>
      <c r="AZ118">
        <v>4.6997550328373903</v>
      </c>
      <c r="BA118">
        <v>5.2276118819878796</v>
      </c>
      <c r="BB118">
        <v>5.7842001589204699</v>
      </c>
      <c r="BC118">
        <v>6.3678640450552502</v>
      </c>
      <c r="BD118">
        <v>6.97489992339748</v>
      </c>
      <c r="BE118">
        <v>7.6026139710124703</v>
      </c>
      <c r="BF118">
        <v>8.2462330659435903</v>
      </c>
      <c r="BG118">
        <v>8.9021087957901095</v>
      </c>
      <c r="BH118">
        <v>9.5645153989885898</v>
      </c>
      <c r="BI118">
        <v>10.229017774619599</v>
      </c>
      <c r="BJ118">
        <v>10.889128117740499</v>
      </c>
      <c r="BK118">
        <v>11.5398703719554</v>
      </c>
      <c r="BL118">
        <v>12.1742529528226</v>
      </c>
      <c r="BM118">
        <v>12.7870689976357</v>
      </c>
      <c r="BN118">
        <v>13.3711377670062</v>
      </c>
      <c r="BO118">
        <v>13.9213754237804</v>
      </c>
      <c r="BP118">
        <v>14.4307649889665</v>
      </c>
      <c r="BQ118">
        <v>14.894714931176001</v>
      </c>
      <c r="BR118">
        <v>15.306737468813299</v>
      </c>
      <c r="BS118">
        <v>15.6630835499955</v>
      </c>
      <c r="BT118">
        <v>15.9581399742711</v>
      </c>
      <c r="BU118">
        <v>16.189293689952301</v>
      </c>
      <c r="BV118">
        <v>16.352095518760098</v>
      </c>
      <c r="BW118">
        <v>16.445270251214701</v>
      </c>
      <c r="BX118">
        <v>16.4657328906708</v>
      </c>
      <c r="BY118">
        <v>16.4136304465035</v>
      </c>
      <c r="BZ118">
        <v>16.2873291028103</v>
      </c>
      <c r="CA118">
        <v>16.088354568411901</v>
      </c>
      <c r="CB118">
        <v>15.816489530942899</v>
      </c>
      <c r="CC118">
        <v>15.4744754016236</v>
      </c>
      <c r="CD118">
        <v>15.063364741982101</v>
      </c>
      <c r="CE118">
        <v>14.5868588832416</v>
      </c>
      <c r="CF118">
        <v>14.047048315619699</v>
      </c>
      <c r="CG118">
        <v>13.448285814651801</v>
      </c>
      <c r="CH118">
        <v>12.793420731043399</v>
      </c>
      <c r="CI118">
        <v>12.087141601466399</v>
      </c>
      <c r="CJ118">
        <v>11.332772311998999</v>
      </c>
      <c r="CK118">
        <v>10.5350562077976</v>
      </c>
      <c r="CL118">
        <v>9.6975395491548202</v>
      </c>
      <c r="CM118">
        <v>8.8248052285241592</v>
      </c>
      <c r="CN118">
        <v>7.9204287254624903</v>
      </c>
      <c r="CO118">
        <v>6.9886988073709597</v>
      </c>
      <c r="CP118">
        <v>6.0330995028654701</v>
      </c>
      <c r="CQ118">
        <v>5.0575740688902897</v>
      </c>
      <c r="CR118">
        <v>4.0654676659682396</v>
      </c>
      <c r="CS118">
        <v>3.0603975348235899</v>
      </c>
      <c r="CT118">
        <v>2.0455868866636799</v>
      </c>
      <c r="CU118">
        <v>1.0243984911863999</v>
      </c>
      <c r="CV118">
        <v>0</v>
      </c>
    </row>
    <row r="119" spans="1:100">
      <c r="A119">
        <v>0</v>
      </c>
      <c r="B119" s="1">
        <v>2.47148118760345E-6</v>
      </c>
      <c r="C119" s="1">
        <v>5.4834187555726199E-6</v>
      </c>
      <c r="D119" s="1">
        <v>9.7011638332368693E-6</v>
      </c>
      <c r="E119" s="1">
        <v>1.5940133838628599E-5</v>
      </c>
      <c r="F119" s="1">
        <v>2.5461826809600801E-5</v>
      </c>
      <c r="G119" s="1">
        <v>3.9900908007755601E-5</v>
      </c>
      <c r="H119" s="1">
        <v>6.1899590313018693E-5</v>
      </c>
      <c r="I119" s="1">
        <v>9.4859940107647499E-5</v>
      </c>
      <c r="J119">
        <v>1.44243556682201E-4</v>
      </c>
      <c r="K119">
        <v>2.16944282949694E-4</v>
      </c>
      <c r="L119">
        <v>3.2385256251918403E-4</v>
      </c>
      <c r="M119">
        <v>4.7840716910628499E-4</v>
      </c>
      <c r="N119">
        <v>7.0147520249519901E-4</v>
      </c>
      <c r="O119">
        <v>1.0182089575110501E-3</v>
      </c>
      <c r="P119">
        <v>1.46701060905174E-3</v>
      </c>
      <c r="Q119">
        <v>2.0930663183829899E-3</v>
      </c>
      <c r="R119">
        <v>2.9642567165594001E-3</v>
      </c>
      <c r="S119">
        <v>4.1584983118600196E-3</v>
      </c>
      <c r="T119">
        <v>5.7910468232409201E-3</v>
      </c>
      <c r="U119">
        <v>7.9908491383533595E-3</v>
      </c>
      <c r="V119">
        <v>1.09458819358235E-2</v>
      </c>
      <c r="W119">
        <v>1.48609100592437E-2</v>
      </c>
      <c r="X119">
        <v>2.0030391306518E-2</v>
      </c>
      <c r="Y119">
        <v>2.6766211198202699E-2</v>
      </c>
      <c r="Z119">
        <v>3.5511279798015799E-2</v>
      </c>
      <c r="AA119">
        <v>4.6720968877162899E-2</v>
      </c>
      <c r="AB119">
        <v>6.1034726237354897E-2</v>
      </c>
      <c r="AC119">
        <v>7.9089308777425593E-2</v>
      </c>
      <c r="AD119">
        <v>0.10177028195648299</v>
      </c>
      <c r="AE119">
        <v>0.12992925462510899</v>
      </c>
      <c r="AF119">
        <v>0.164741562328279</v>
      </c>
      <c r="AG119">
        <v>0.20729442620371999</v>
      </c>
      <c r="AH119">
        <v>0.25908079226805403</v>
      </c>
      <c r="AI119">
        <v>0.321421775425412</v>
      </c>
      <c r="AJ119">
        <v>0.39612875079917897</v>
      </c>
      <c r="AK119">
        <v>0.48472280532848799</v>
      </c>
      <c r="AL119">
        <v>0.58929692493716201</v>
      </c>
      <c r="AM119">
        <v>0.71149846651291504</v>
      </c>
      <c r="AN119">
        <v>0.85361997091726005</v>
      </c>
      <c r="AO119">
        <v>1.0173183742059999</v>
      </c>
      <c r="AP119">
        <v>1.2049562799356299</v>
      </c>
      <c r="AQ119">
        <v>1.4180434307075001</v>
      </c>
      <c r="AR119">
        <v>1.6588404604250799</v>
      </c>
      <c r="AS119">
        <v>1.9285227719561899</v>
      </c>
      <c r="AT119">
        <v>2.2290468694071102</v>
      </c>
      <c r="AU119">
        <v>2.5610520819968801</v>
      </c>
      <c r="AV119">
        <v>2.92597730256864</v>
      </c>
      <c r="AW119">
        <v>3.32372925726072</v>
      </c>
      <c r="AX119">
        <v>3.7550271396515602</v>
      </c>
      <c r="AY119">
        <v>4.2188746321659698</v>
      </c>
      <c r="AZ119">
        <v>4.71510391128023</v>
      </c>
      <c r="BA119">
        <v>5.2416902816011097</v>
      </c>
      <c r="BB119">
        <v>5.7974672074295404</v>
      </c>
      <c r="BC119">
        <v>6.3793163212369004</v>
      </c>
      <c r="BD119">
        <v>6.9850322263411302</v>
      </c>
      <c r="BE119">
        <v>7.6104074441973699</v>
      </c>
      <c r="BF119">
        <v>8.2522388170521399</v>
      </c>
      <c r="BG119">
        <v>8.9053089237325693</v>
      </c>
      <c r="BH119">
        <v>9.5655423274805091</v>
      </c>
      <c r="BI119">
        <v>10.226865678689601</v>
      </c>
      <c r="BJ119">
        <v>10.8845377541766</v>
      </c>
      <c r="BK119">
        <v>11.531854132015001</v>
      </c>
      <c r="BL119">
        <v>12.163685350156101</v>
      </c>
      <c r="BM119">
        <v>12.7729828326688</v>
      </c>
      <c r="BN119">
        <v>13.354560521833999</v>
      </c>
      <c r="BO119">
        <v>13.9013598589022</v>
      </c>
      <c r="BP119">
        <v>14.408499573707999</v>
      </c>
      <c r="BQ119">
        <v>14.8692705029357</v>
      </c>
      <c r="BR119">
        <v>15.279456005150299</v>
      </c>
      <c r="BS119">
        <v>15.633051618111301</v>
      </c>
      <c r="BT119">
        <v>15.9268276470599</v>
      </c>
      <c r="BU119">
        <v>16.155801265384401</v>
      </c>
      <c r="BV119">
        <v>16.317978241546999</v>
      </c>
      <c r="BW119">
        <v>16.409641325645499</v>
      </c>
      <c r="BX119">
        <v>16.430175999695301</v>
      </c>
      <c r="BY119">
        <v>16.3772729857358</v>
      </c>
      <c r="BZ119">
        <v>16.2517192393647</v>
      </c>
      <c r="CA119">
        <v>16.052638221907301</v>
      </c>
      <c r="CB119">
        <v>15.7821164759363</v>
      </c>
      <c r="CC119">
        <v>15.4406181017657</v>
      </c>
      <c r="CD119">
        <v>15.0313210944236</v>
      </c>
      <c r="CE119">
        <v>14.555839575889699</v>
      </c>
      <c r="CF119">
        <v>14.018161868280201</v>
      </c>
      <c r="CG119">
        <v>13.4207955491579</v>
      </c>
      <c r="CH119">
        <v>12.7682278485188</v>
      </c>
      <c r="CI119">
        <v>12.063577423120099</v>
      </c>
      <c r="CJ119">
        <v>11.3115323727793</v>
      </c>
      <c r="CK119">
        <v>10.5155539361213</v>
      </c>
      <c r="CL119">
        <v>9.6802828947807509</v>
      </c>
      <c r="CM119">
        <v>8.8093005591329696</v>
      </c>
      <c r="CN119">
        <v>7.9070255520978598</v>
      </c>
      <c r="CO119">
        <v>6.9770028080281197</v>
      </c>
      <c r="CP119">
        <v>6.0233356994253198</v>
      </c>
      <c r="CQ119">
        <v>5.0494493941063299</v>
      </c>
      <c r="CR119">
        <v>4.0591154391391697</v>
      </c>
      <c r="CS119">
        <v>3.0556246814861199</v>
      </c>
      <c r="CT119">
        <v>2.0424617904781699</v>
      </c>
      <c r="CU119">
        <v>1.02282554428893</v>
      </c>
      <c r="CV119">
        <v>0</v>
      </c>
    </row>
    <row r="120" spans="1:100">
      <c r="A120">
        <v>0</v>
      </c>
      <c r="B120" s="1">
        <v>2.7363048139826501E-6</v>
      </c>
      <c r="C120" s="1">
        <v>6.0742644353232103E-6</v>
      </c>
      <c r="D120" s="1">
        <v>1.06915640478233E-5</v>
      </c>
      <c r="E120" s="1">
        <v>1.7548668091762999E-5</v>
      </c>
      <c r="F120" s="1">
        <v>2.7871347040920301E-5</v>
      </c>
      <c r="G120" s="1">
        <v>4.3605112550238701E-5</v>
      </c>
      <c r="H120" s="1">
        <v>6.7270807382807906E-5</v>
      </c>
      <c r="I120">
        <v>1.02907340829811E-4</v>
      </c>
      <c r="J120">
        <v>1.55668940431741E-4</v>
      </c>
      <c r="K120">
        <v>2.3370598406767201E-4</v>
      </c>
      <c r="L120">
        <v>3.4719926275781298E-4</v>
      </c>
      <c r="M120">
        <v>5.1197874823917305E-4</v>
      </c>
      <c r="N120">
        <v>7.47371406092399E-4</v>
      </c>
      <c r="O120">
        <v>1.08292222680822E-3</v>
      </c>
      <c r="P120">
        <v>1.5538650973691099E-3</v>
      </c>
      <c r="Q120">
        <v>2.2131823159171199E-3</v>
      </c>
      <c r="R120">
        <v>3.1225518031502602E-3</v>
      </c>
      <c r="S120">
        <v>4.3732687007393602E-3</v>
      </c>
      <c r="T120">
        <v>6.0690011870693696E-3</v>
      </c>
      <c r="U120">
        <v>8.3609120747086402E-3</v>
      </c>
      <c r="V120">
        <v>1.1416279645539E-2</v>
      </c>
      <c r="W120">
        <v>1.54755920899322E-2</v>
      </c>
      <c r="X120">
        <v>2.0797897242279099E-2</v>
      </c>
      <c r="Y120">
        <v>2.7750743065185601E-2</v>
      </c>
      <c r="Z120">
        <v>3.6718943832889497E-2</v>
      </c>
      <c r="AA120">
        <v>4.8241962334874898E-2</v>
      </c>
      <c r="AB120">
        <v>6.2867730575495495E-2</v>
      </c>
      <c r="AC120">
        <v>8.1356240190529297E-2</v>
      </c>
      <c r="AD120">
        <v>0.10445450170637199</v>
      </c>
      <c r="AE120">
        <v>0.13318938879203601</v>
      </c>
      <c r="AF120">
        <v>0.16853443485269201</v>
      </c>
      <c r="AG120">
        <v>0.21181884227627801</v>
      </c>
      <c r="AH120">
        <v>0.26425255464363601</v>
      </c>
      <c r="AI120">
        <v>0.32748111161145299</v>
      </c>
      <c r="AJ120">
        <v>0.40293341958539403</v>
      </c>
      <c r="AK120">
        <v>0.49255303721737698</v>
      </c>
      <c r="AL120">
        <v>0.59793436170103098</v>
      </c>
      <c r="AM120">
        <v>0.72125924829892496</v>
      </c>
      <c r="AN120">
        <v>0.86419265137061496</v>
      </c>
      <c r="AO120">
        <v>1.0290487304020399</v>
      </c>
      <c r="AP120">
        <v>1.2174264100063299</v>
      </c>
      <c r="AQ120">
        <v>1.4316212713909</v>
      </c>
      <c r="AR120">
        <v>1.6729942485137099</v>
      </c>
      <c r="AS120">
        <v>1.9436352470568901</v>
      </c>
      <c r="AT120">
        <v>2.24447261582515</v>
      </c>
      <c r="AU120">
        <v>2.5771828859080501</v>
      </c>
      <c r="AV120">
        <v>2.9420624022875899</v>
      </c>
      <c r="AW120">
        <v>3.3401667618331099</v>
      </c>
      <c r="AX120">
        <v>3.7709764486121098</v>
      </c>
      <c r="AY120">
        <v>4.2347417075998903</v>
      </c>
      <c r="AZ120">
        <v>4.7299788859714704</v>
      </c>
      <c r="BA120">
        <v>5.25599365379981</v>
      </c>
      <c r="BB120">
        <v>5.8102425795392101</v>
      </c>
      <c r="BC120">
        <v>6.3910110489723699</v>
      </c>
      <c r="BD120">
        <v>6.9946652895896104</v>
      </c>
      <c r="BE120">
        <v>7.6184709601466496</v>
      </c>
      <c r="BF120">
        <v>8.2577457966267094</v>
      </c>
      <c r="BG120">
        <v>8.9088189392956494</v>
      </c>
      <c r="BH120">
        <v>9.5660764017364901</v>
      </c>
      <c r="BI120">
        <v>10.225076553585801</v>
      </c>
      <c r="BJ120">
        <v>10.8794634623288</v>
      </c>
      <c r="BK120">
        <v>11.524266403763299</v>
      </c>
      <c r="BL120">
        <v>12.1526438196982</v>
      </c>
      <c r="BM120">
        <v>12.7594001339285</v>
      </c>
      <c r="BN120">
        <v>13.3375191293065</v>
      </c>
      <c r="BO120">
        <v>13.8819266439936</v>
      </c>
      <c r="BP120">
        <v>14.3857788687747</v>
      </c>
      <c r="BQ120">
        <v>14.8444836436993</v>
      </c>
      <c r="BR120">
        <v>15.251726959416001</v>
      </c>
      <c r="BS120">
        <v>15.6037400219452</v>
      </c>
      <c r="BT120">
        <v>15.895074465854099</v>
      </c>
      <c r="BU120">
        <v>16.123070910725101</v>
      </c>
      <c r="BV120">
        <v>16.283426434435501</v>
      </c>
      <c r="BW120">
        <v>16.374788404721698</v>
      </c>
      <c r="BX120">
        <v>16.394191532570701</v>
      </c>
      <c r="BY120">
        <v>16.341674126854201</v>
      </c>
      <c r="BZ120">
        <v>16.215690876532399</v>
      </c>
      <c r="CA120">
        <v>16.0176322649356</v>
      </c>
      <c r="CB120">
        <v>15.747337928118499</v>
      </c>
      <c r="CC120">
        <v>15.407396771511699</v>
      </c>
      <c r="CD120">
        <v>14.998890683939599</v>
      </c>
      <c r="CE120">
        <v>14.5253634432426</v>
      </c>
      <c r="CF120">
        <v>13.988914448638999</v>
      </c>
      <c r="CG120">
        <v>13.393746872214599</v>
      </c>
      <c r="CH120">
        <v>12.7427073133866</v>
      </c>
      <c r="CI120">
        <v>12.040354056898501</v>
      </c>
      <c r="CJ120">
        <v>11.290005013483899</v>
      </c>
      <c r="CK120">
        <v>10.496300559826899</v>
      </c>
      <c r="CL120">
        <v>9.6627843605702104</v>
      </c>
      <c r="CM120">
        <v>8.7939671501531809</v>
      </c>
      <c r="CN120">
        <v>7.8934291609508902</v>
      </c>
      <c r="CO120">
        <v>6.9654170694069197</v>
      </c>
      <c r="CP120">
        <v>6.0134282930343899</v>
      </c>
      <c r="CQ120">
        <v>5.04139004577873</v>
      </c>
      <c r="CR120">
        <v>4.0526686058230803</v>
      </c>
      <c r="CS120">
        <v>3.0508853361422199</v>
      </c>
      <c r="CT120">
        <v>2.0392898464393401</v>
      </c>
      <c r="CU120">
        <v>1.02126278822008</v>
      </c>
      <c r="CV120">
        <v>0</v>
      </c>
    </row>
    <row r="121" spans="1:100">
      <c r="A121">
        <v>0</v>
      </c>
      <c r="B121" s="1">
        <v>3.0311156695880201E-6</v>
      </c>
      <c r="C121" s="1">
        <v>6.7011410309913996E-6</v>
      </c>
      <c r="D121" s="1">
        <v>1.1789068219228699E-5</v>
      </c>
      <c r="E121" s="1">
        <v>1.9246799795319601E-5</v>
      </c>
      <c r="F121" s="1">
        <v>3.0522779455399201E-5</v>
      </c>
      <c r="G121" s="1">
        <v>4.7491757918631599E-5</v>
      </c>
      <c r="H121" s="1">
        <v>7.3136518303880296E-5</v>
      </c>
      <c r="I121">
        <v>1.11298623245725E-4</v>
      </c>
      <c r="J121">
        <v>1.6805390800840101E-4</v>
      </c>
      <c r="K121">
        <v>2.5107953924423501E-4</v>
      </c>
      <c r="L121">
        <v>3.7232950408551001E-4</v>
      </c>
      <c r="M121">
        <v>5.4657920270138795E-4</v>
      </c>
      <c r="N121">
        <v>7.9644890589506995E-4</v>
      </c>
      <c r="O121">
        <v>1.1492643312323099E-3</v>
      </c>
      <c r="P121">
        <v>1.6461685278827999E-3</v>
      </c>
      <c r="Q121">
        <v>2.33570792757284E-3</v>
      </c>
      <c r="R121">
        <v>3.28981203422468E-3</v>
      </c>
      <c r="S121">
        <v>4.5913263392224103E-3</v>
      </c>
      <c r="T121">
        <v>6.36112860371091E-3</v>
      </c>
      <c r="U121">
        <v>8.7350058494723003E-3</v>
      </c>
      <c r="V121">
        <v>1.1908212633584801E-2</v>
      </c>
      <c r="W121">
        <v>1.6094458516829498E-2</v>
      </c>
      <c r="X121">
        <v>2.1596862170853302E-2</v>
      </c>
      <c r="Y121">
        <v>2.87382669881363E-2</v>
      </c>
      <c r="Z121">
        <v>3.7970804522687397E-2</v>
      </c>
      <c r="AA121">
        <v>4.9762309706806097E-2</v>
      </c>
      <c r="AB121">
        <v>6.4760473848958E-2</v>
      </c>
      <c r="AC121">
        <v>8.3615018621925594E-2</v>
      </c>
      <c r="AD121">
        <v>0.107216448235584</v>
      </c>
      <c r="AE121">
        <v>0.136428366689782</v>
      </c>
      <c r="AF121">
        <v>0.17242472192052799</v>
      </c>
      <c r="AG121">
        <v>0.21630200169872599</v>
      </c>
      <c r="AH121">
        <v>0.26954202849786102</v>
      </c>
      <c r="AI121">
        <v>0.333470749604454</v>
      </c>
      <c r="AJ121">
        <v>0.40987540131783401</v>
      </c>
      <c r="AK121">
        <v>0.50027627357469595</v>
      </c>
      <c r="AL121">
        <v>0.60672670713700905</v>
      </c>
      <c r="AM121">
        <v>0.73086742137108496</v>
      </c>
      <c r="AN121">
        <v>0.87493476259088399</v>
      </c>
      <c r="AO121">
        <v>1.04057431468274</v>
      </c>
      <c r="AP121">
        <v>1.2300768290786701</v>
      </c>
      <c r="AQ121">
        <v>1.44493854810264</v>
      </c>
      <c r="AR121">
        <v>1.68733557900969</v>
      </c>
      <c r="AS121">
        <v>1.95843146846718</v>
      </c>
      <c r="AT121">
        <v>2.2600903374693302</v>
      </c>
      <c r="AU121">
        <v>2.5929458165933998</v>
      </c>
      <c r="AV121">
        <v>2.9583425754389201</v>
      </c>
      <c r="AW121">
        <v>3.35619237217752</v>
      </c>
      <c r="AX121">
        <v>3.7871246789944202</v>
      </c>
      <c r="AY121">
        <v>4.2501629480979499</v>
      </c>
      <c r="AZ121">
        <v>4.7450599048052799</v>
      </c>
      <c r="BA121">
        <v>5.2698283911762296</v>
      </c>
      <c r="BB121">
        <v>5.8232371559491503</v>
      </c>
      <c r="BC121">
        <v>6.4022250768525701</v>
      </c>
      <c r="BD121">
        <v>7.0045394902601101</v>
      </c>
      <c r="BE121">
        <v>7.6260508514489302</v>
      </c>
      <c r="BF121">
        <v>8.2635269666592599</v>
      </c>
      <c r="BG121">
        <v>8.9118492559838796</v>
      </c>
      <c r="BH121">
        <v>9.5669303195466195</v>
      </c>
      <c r="BI121">
        <v>10.2228160644637</v>
      </c>
      <c r="BJ121">
        <v>10.874767318347599</v>
      </c>
      <c r="BK121">
        <v>11.5162178962685</v>
      </c>
      <c r="BL121">
        <v>12.142049479862999</v>
      </c>
      <c r="BM121">
        <v>12.7453678476909</v>
      </c>
      <c r="BN121">
        <v>13.321000503767999</v>
      </c>
      <c r="BO121">
        <v>13.8620545519397</v>
      </c>
      <c r="BP121">
        <v>14.363656618345001</v>
      </c>
      <c r="BQ121">
        <v>14.819267528687501</v>
      </c>
      <c r="BR121">
        <v>15.2246641353541</v>
      </c>
      <c r="BS121">
        <v>15.574007498821199</v>
      </c>
      <c r="BT121">
        <v>15.864038846325499</v>
      </c>
      <c r="BU121">
        <v>16.0899268593564</v>
      </c>
      <c r="BV121">
        <v>16.249619593257599</v>
      </c>
      <c r="BW121">
        <v>16.339528571927499</v>
      </c>
      <c r="BX121">
        <v>16.358950471123599</v>
      </c>
      <c r="BY121">
        <v>16.3056758629976</v>
      </c>
      <c r="BZ121">
        <v>16.180373949507601</v>
      </c>
      <c r="CA121">
        <v>15.982236759577701</v>
      </c>
      <c r="CB121">
        <v>15.713210986421499</v>
      </c>
      <c r="CC121">
        <v>15.373799955338701</v>
      </c>
      <c r="CD121">
        <v>14.9670303189084</v>
      </c>
      <c r="CE121">
        <v>14.4945317838284</v>
      </c>
      <c r="CF121">
        <v>13.960142343546799</v>
      </c>
      <c r="CG121">
        <v>13.3663696008368</v>
      </c>
      <c r="CH121">
        <v>12.717563601533101</v>
      </c>
      <c r="CI121">
        <v>12.0168361213045</v>
      </c>
      <c r="CJ121">
        <v>11.268760862465101</v>
      </c>
      <c r="CK121">
        <v>10.476792804483001</v>
      </c>
      <c r="CL121">
        <v>9.6454868651016294</v>
      </c>
      <c r="CM121">
        <v>8.7784239685484007</v>
      </c>
      <c r="CN121">
        <v>7.8799668508034699</v>
      </c>
      <c r="CO121">
        <v>6.9536684938409197</v>
      </c>
      <c r="CP121">
        <v>6.0036040523016601</v>
      </c>
      <c r="CQ121">
        <v>5.03321528135573</v>
      </c>
      <c r="CR121">
        <v>4.0462683092577203</v>
      </c>
      <c r="CS121">
        <v>3.0460773483314298</v>
      </c>
      <c r="CT121">
        <v>2.03613837786631</v>
      </c>
      <c r="CU121">
        <v>1.0196772805196801</v>
      </c>
      <c r="CV121">
        <v>0</v>
      </c>
    </row>
    <row r="122" spans="1:100">
      <c r="A122">
        <v>0</v>
      </c>
      <c r="B122" s="1">
        <v>3.3441814185775501E-6</v>
      </c>
      <c r="C122" s="1">
        <v>7.3959129261400403E-6</v>
      </c>
      <c r="D122" s="1">
        <v>1.2950272369277E-5</v>
      </c>
      <c r="E122" s="1">
        <v>2.1117741356474099E-5</v>
      </c>
      <c r="F122" s="1">
        <v>3.3312348868944098E-5</v>
      </c>
      <c r="G122" s="1">
        <v>5.1742891060419603E-5</v>
      </c>
      <c r="H122" s="1">
        <v>7.9270017136612501E-5</v>
      </c>
      <c r="I122">
        <v>1.20409281357933E-4</v>
      </c>
      <c r="J122">
        <v>1.8092637778024899E-4</v>
      </c>
      <c r="K122">
        <v>2.6980946271090202E-4</v>
      </c>
      <c r="L122">
        <v>3.9829937363506502E-4</v>
      </c>
      <c r="M122">
        <v>5.8363300494451199E-4</v>
      </c>
      <c r="N122">
        <v>8.4689230974541098E-4</v>
      </c>
      <c r="O122">
        <v>1.2198678291758E-3</v>
      </c>
      <c r="P122">
        <v>1.7405597773721699E-3</v>
      </c>
      <c r="Q122">
        <v>2.4653446339841199E-3</v>
      </c>
      <c r="R122">
        <v>3.4600430314141598E-3</v>
      </c>
      <c r="S122">
        <v>4.8207874393728801E-3</v>
      </c>
      <c r="T122">
        <v>6.6571253445346203E-3</v>
      </c>
      <c r="U122">
        <v>9.1266773232643403E-3</v>
      </c>
      <c r="V122">
        <v>1.24046017921596E-2</v>
      </c>
      <c r="W122">
        <v>1.67393758245113E-2</v>
      </c>
      <c r="X122">
        <v>2.2399972740850298E-2</v>
      </c>
      <c r="Y122">
        <v>2.9762922019597699E-2</v>
      </c>
      <c r="Z122">
        <v>3.9224698670975597E-2</v>
      </c>
      <c r="AA122">
        <v>5.1333572596242397E-2</v>
      </c>
      <c r="AB122">
        <v>6.6650100358057698E-2</v>
      </c>
      <c r="AC122">
        <v>8.5940992193864293E-2</v>
      </c>
      <c r="AD122">
        <v>0.109965587767448</v>
      </c>
      <c r="AE122">
        <v>0.13975274071029101</v>
      </c>
      <c r="AF122">
        <v>0.176286374948779</v>
      </c>
      <c r="AG122">
        <v>0.22088974773898501</v>
      </c>
      <c r="AH122">
        <v>0.27477948870851499</v>
      </c>
      <c r="AI122">
        <v>0.33958395560178001</v>
      </c>
      <c r="AJ122">
        <v>0.41673354938413998</v>
      </c>
      <c r="AK122">
        <v>0.50814055861436702</v>
      </c>
      <c r="AL122">
        <v>0.61539494466617295</v>
      </c>
      <c r="AM122">
        <v>0.74063146859408902</v>
      </c>
      <c r="AN122">
        <v>0.88550514591819396</v>
      </c>
      <c r="AO122">
        <v>1.05226716621173</v>
      </c>
      <c r="AP122">
        <v>1.2425028393464099</v>
      </c>
      <c r="AQ122">
        <v>1.4584308509253501</v>
      </c>
      <c r="AR122">
        <v>1.7013980196994001</v>
      </c>
      <c r="AS122">
        <v>1.9734073284440601</v>
      </c>
      <c r="AT122">
        <v>2.2753766764290702</v>
      </c>
      <c r="AU122">
        <v>2.6088910436569099</v>
      </c>
      <c r="AV122">
        <v>2.97424456400653</v>
      </c>
      <c r="AW122">
        <v>3.3724028021158898</v>
      </c>
      <c r="AX122">
        <v>3.8028566005148701</v>
      </c>
      <c r="AY122">
        <v>4.2657737050238103</v>
      </c>
      <c r="AZ122">
        <v>4.7596969543404501</v>
      </c>
      <c r="BA122">
        <v>5.2838621275932001</v>
      </c>
      <c r="BB122">
        <v>5.8357709424530997</v>
      </c>
      <c r="BC122">
        <v>6.4136550581795904</v>
      </c>
      <c r="BD122">
        <v>7.0139459946729401</v>
      </c>
      <c r="BE122">
        <v>7.6338735809194702</v>
      </c>
      <c r="BF122">
        <v>8.2688415919752707</v>
      </c>
      <c r="BG122">
        <v>8.91516105536056</v>
      </c>
      <c r="BH122">
        <v>9.5673246134102499</v>
      </c>
      <c r="BI122">
        <v>10.2208881638575</v>
      </c>
      <c r="BJ122">
        <v>10.869621987125701</v>
      </c>
      <c r="BK122">
        <v>11.5085645890486</v>
      </c>
      <c r="BL122">
        <v>12.131018004137401</v>
      </c>
      <c r="BM122">
        <v>12.731801848932999</v>
      </c>
      <c r="BN122">
        <v>13.304056985894301</v>
      </c>
      <c r="BO122">
        <v>13.842723080874199</v>
      </c>
      <c r="BP122">
        <v>14.341120951874201</v>
      </c>
      <c r="BQ122">
        <v>14.7946625198863</v>
      </c>
      <c r="BR122">
        <v>15.197198046186299</v>
      </c>
      <c r="BS122">
        <v>15.544944610999501</v>
      </c>
      <c r="BT122">
        <v>15.832608612433599</v>
      </c>
      <c r="BU122">
        <v>16.0574911725829</v>
      </c>
      <c r="BV122">
        <v>16.215425553194301</v>
      </c>
      <c r="BW122">
        <v>16.304989902985302</v>
      </c>
      <c r="BX122">
        <v>16.323329182535801</v>
      </c>
      <c r="BY122">
        <v>16.2703824833692</v>
      </c>
      <c r="BZ122">
        <v>16.144684664052001</v>
      </c>
      <c r="CA122">
        <v>15.9475013537969</v>
      </c>
      <c r="CB122">
        <v>15.678722210037501</v>
      </c>
      <c r="CC122">
        <v>15.3407942387184</v>
      </c>
      <c r="CD122">
        <v>14.93482315857</v>
      </c>
      <c r="CE122">
        <v>14.4642052402796</v>
      </c>
      <c r="CF122">
        <v>13.931044525356899</v>
      </c>
      <c r="CG122">
        <v>13.3394033051059</v>
      </c>
      <c r="CH122">
        <v>12.692122075879899</v>
      </c>
      <c r="CI122">
        <v>11.993635709785201</v>
      </c>
      <c r="CJ122">
        <v>11.2472533908852</v>
      </c>
      <c r="CK122">
        <v>10.4575172425973</v>
      </c>
      <c r="CL122">
        <v>9.62796595608744</v>
      </c>
      <c r="CM122">
        <v>8.7630408001644593</v>
      </c>
      <c r="CN122">
        <v>7.8663246435868404</v>
      </c>
      <c r="CO122">
        <v>6.9420231123983296</v>
      </c>
      <c r="CP122">
        <v>5.9936451308923999</v>
      </c>
      <c r="CQ122">
        <v>5.02510176279121</v>
      </c>
      <c r="CR122">
        <v>4.0397787547318602</v>
      </c>
      <c r="CS122">
        <v>3.0413008236574099</v>
      </c>
      <c r="CT122">
        <v>2.03294253569437</v>
      </c>
      <c r="CU122">
        <v>1.0181013507648899</v>
      </c>
      <c r="CV122">
        <v>0</v>
      </c>
    </row>
    <row r="123" spans="1:100">
      <c r="A123">
        <v>0</v>
      </c>
      <c r="B123" s="1">
        <v>3.6908809621801701E-6</v>
      </c>
      <c r="C123" s="1">
        <v>8.1322006145715208E-6</v>
      </c>
      <c r="D123" s="1">
        <v>1.42306960458665E-5</v>
      </c>
      <c r="E123" s="1">
        <v>2.30910392338578E-5</v>
      </c>
      <c r="F123" s="1">
        <v>3.6367956861656803E-5</v>
      </c>
      <c r="G123" s="1">
        <v>5.6200217163931102E-5</v>
      </c>
      <c r="H123" s="1">
        <v>8.5939964827724799E-5</v>
      </c>
      <c r="I123">
        <v>1.2990441913642101E-4</v>
      </c>
      <c r="J123">
        <v>1.94825712149334E-4</v>
      </c>
      <c r="K123">
        <v>2.8921680744772198E-4</v>
      </c>
      <c r="L123">
        <v>4.2615279662385402E-4</v>
      </c>
      <c r="M123">
        <v>6.2181658495532395E-4</v>
      </c>
      <c r="N123">
        <v>9.00653254913862E-4</v>
      </c>
      <c r="O123">
        <v>1.29224887927113E-3</v>
      </c>
      <c r="P123">
        <v>1.8405653024958001E-3</v>
      </c>
      <c r="Q123">
        <v>2.5976022689849902E-3</v>
      </c>
      <c r="R123">
        <v>3.6394055765732098E-3</v>
      </c>
      <c r="S123">
        <v>5.0538282530023602E-3</v>
      </c>
      <c r="T123">
        <v>6.9674002405829298E-3</v>
      </c>
      <c r="U123">
        <v>9.5227798434454596E-3</v>
      </c>
      <c r="V123">
        <v>1.29224580782532E-2</v>
      </c>
      <c r="W123">
        <v>1.73890290376651E-2</v>
      </c>
      <c r="X123">
        <v>2.3234125398430401E-2</v>
      </c>
      <c r="Y123">
        <v>3.0791347432186599E-2</v>
      </c>
      <c r="Z123">
        <v>4.0521776335181101E-2</v>
      </c>
      <c r="AA123">
        <v>5.2905322976151102E-2</v>
      </c>
      <c r="AB123">
        <v>6.8597538754313403E-2</v>
      </c>
      <c r="AC123">
        <v>8.8260507025375204E-2</v>
      </c>
      <c r="AD123">
        <v>0.112789240878385</v>
      </c>
      <c r="AE123">
        <v>0.143058516545157</v>
      </c>
      <c r="AF123">
        <v>0.18024054683912</v>
      </c>
      <c r="AG123">
        <v>0.22544006814685399</v>
      </c>
      <c r="AH123">
        <v>0.28012770441114498</v>
      </c>
      <c r="AI123">
        <v>0.34563306777743702</v>
      </c>
      <c r="AJ123">
        <v>0.42371968295359502</v>
      </c>
      <c r="AK123">
        <v>0.51590577325694098</v>
      </c>
      <c r="AL123">
        <v>0.62420619222546703</v>
      </c>
      <c r="AM123">
        <v>0.75025367375822105</v>
      </c>
      <c r="AN123">
        <v>0.896230433973217</v>
      </c>
      <c r="AO123">
        <v>1.0637692561038901</v>
      </c>
      <c r="AP123">
        <v>1.2550920851841001</v>
      </c>
      <c r="AQ123">
        <v>1.47168003795096</v>
      </c>
      <c r="AR123">
        <v>1.7156286682849999</v>
      </c>
      <c r="AS123">
        <v>1.9880877476718399</v>
      </c>
      <c r="AT123">
        <v>2.2908337358580599</v>
      </c>
      <c r="AU123">
        <v>2.6244922286865799</v>
      </c>
      <c r="AV123">
        <v>2.9903188757088</v>
      </c>
      <c r="AW123">
        <v>3.3882276266578</v>
      </c>
      <c r="AX123">
        <v>3.8187636205087498</v>
      </c>
      <c r="AY123">
        <v>4.2809667159795799</v>
      </c>
      <c r="AZ123">
        <v>4.7745154970691397</v>
      </c>
      <c r="BA123">
        <v>5.2974565119807</v>
      </c>
      <c r="BB123">
        <v>5.8484988398777302</v>
      </c>
      <c r="BC123">
        <v>6.4246344003553499</v>
      </c>
      <c r="BD123">
        <v>7.0235679530519999</v>
      </c>
      <c r="BE123">
        <v>7.6412433890760099</v>
      </c>
      <c r="BF123">
        <v>8.2744038036167193</v>
      </c>
      <c r="BG123">
        <v>8.9180246617461094</v>
      </c>
      <c r="BH123">
        <v>9.5680106096850306</v>
      </c>
      <c r="BI123">
        <v>10.2185215975398</v>
      </c>
      <c r="BJ123">
        <v>10.864824288666499</v>
      </c>
      <c r="BK123">
        <v>11.5004848874999</v>
      </c>
      <c r="BL123">
        <v>12.120399914693699</v>
      </c>
      <c r="BM123">
        <v>12.717822782094199</v>
      </c>
      <c r="BN123">
        <v>13.2875983553234</v>
      </c>
      <c r="BO123">
        <v>13.8229916511241</v>
      </c>
      <c r="BP123">
        <v>14.3191413634101</v>
      </c>
      <c r="BQ123">
        <v>14.769669559447401</v>
      </c>
      <c r="BR123">
        <v>15.1703514550578</v>
      </c>
      <c r="BS123">
        <v>15.5155041549437</v>
      </c>
      <c r="BT123">
        <v>15.801845706204</v>
      </c>
      <c r="BU123">
        <v>16.024686564609301</v>
      </c>
      <c r="BV123">
        <v>16.1819242380923</v>
      </c>
      <c r="BW123">
        <v>16.2700896185674</v>
      </c>
      <c r="BX123">
        <v>16.2883990529645</v>
      </c>
      <c r="BY123">
        <v>16.234734434495401</v>
      </c>
      <c r="BZ123">
        <v>16.1096567734924</v>
      </c>
      <c r="CA123">
        <v>15.9124193953798</v>
      </c>
      <c r="CB123">
        <v>15.6448392845332</v>
      </c>
      <c r="CC123">
        <v>15.307453115392001</v>
      </c>
      <c r="CD123">
        <v>14.9031462078805</v>
      </c>
      <c r="CE123">
        <v>14.4335592699298</v>
      </c>
      <c r="CF123">
        <v>13.902389077746101</v>
      </c>
      <c r="CG123">
        <v>13.3121397007081</v>
      </c>
      <c r="CH123">
        <v>12.667031558814299</v>
      </c>
      <c r="CI123">
        <v>11.970166692910601</v>
      </c>
      <c r="CJ123">
        <v>11.226010014485199</v>
      </c>
      <c r="CK123">
        <v>10.4380078248685</v>
      </c>
      <c r="CL123">
        <v>9.6106327600750401</v>
      </c>
      <c r="CM123">
        <v>8.7474632098436906</v>
      </c>
      <c r="CN123">
        <v>7.8528078100275103</v>
      </c>
      <c r="CO123">
        <v>6.9302256517427896</v>
      </c>
      <c r="CP123">
        <v>5.9837640914607197</v>
      </c>
      <c r="CQ123">
        <v>5.0168797392117099</v>
      </c>
      <c r="CR123">
        <v>4.0333328424544597</v>
      </c>
      <c r="CS123">
        <v>3.0364594487819998</v>
      </c>
      <c r="CT123">
        <v>2.0297659161808101</v>
      </c>
      <c r="CU123">
        <v>1.0165038695055399</v>
      </c>
      <c r="CV123">
        <v>0</v>
      </c>
    </row>
    <row r="124" spans="1:100">
      <c r="A124">
        <v>0</v>
      </c>
      <c r="B124" s="1">
        <v>4.05859592038365E-6</v>
      </c>
      <c r="C124" s="1">
        <v>8.9442167462342802E-6</v>
      </c>
      <c r="D124" s="1">
        <v>1.5584001446647701E-5</v>
      </c>
      <c r="E124" s="1">
        <v>2.52551607093636E-5</v>
      </c>
      <c r="F124" s="1">
        <v>3.9580074772149698E-5</v>
      </c>
      <c r="G124" s="1">
        <v>6.1054885971075599E-5</v>
      </c>
      <c r="H124" s="1">
        <v>9.2910071083726893E-5</v>
      </c>
      <c r="I124">
        <v>1.4017327010148699E-4</v>
      </c>
      <c r="J124">
        <v>2.0926591526921701E-4</v>
      </c>
      <c r="K124">
        <v>3.1006380544781599E-4</v>
      </c>
      <c r="L124">
        <v>4.5492941820996901E-4</v>
      </c>
      <c r="M124">
        <v>6.6257129695258701E-4</v>
      </c>
      <c r="N124">
        <v>9.5590514256924098E-4</v>
      </c>
      <c r="O124">
        <v>1.3690420707161599E-3</v>
      </c>
      <c r="P124">
        <v>1.94283836869542E-3</v>
      </c>
      <c r="Q124">
        <v>2.7371377761235202E-3</v>
      </c>
      <c r="R124">
        <v>3.8219890673052699E-3</v>
      </c>
      <c r="S124">
        <v>5.2984114154665599E-3</v>
      </c>
      <c r="T124">
        <v>7.2818859720710904E-3</v>
      </c>
      <c r="U124">
        <v>9.9364861730986305E-3</v>
      </c>
      <c r="V124">
        <v>1.3445235513309201E-2</v>
      </c>
      <c r="W124">
        <v>1.8064506484328301E-2</v>
      </c>
      <c r="X124">
        <v>2.4073066978196E-2</v>
      </c>
      <c r="Y124">
        <v>3.18562187981134E-2</v>
      </c>
      <c r="Z124">
        <v>4.1821804026789103E-2</v>
      </c>
      <c r="AA124">
        <v>5.4526570853375297E-2</v>
      </c>
      <c r="AB124">
        <v>7.0543207475834202E-2</v>
      </c>
      <c r="AC124">
        <v>9.0644732160529595E-2</v>
      </c>
      <c r="AD124">
        <v>0.115602106367129</v>
      </c>
      <c r="AE124">
        <v>0.14644576631248099</v>
      </c>
      <c r="AF124">
        <v>0.184169117435868</v>
      </c>
      <c r="AG124">
        <v>0.230089244475567</v>
      </c>
      <c r="AH124">
        <v>0.28542839069112502</v>
      </c>
      <c r="AI124">
        <v>0.35179788116427102</v>
      </c>
      <c r="AJ124">
        <v>0.43062842576591698</v>
      </c>
      <c r="AK124">
        <v>0.52380179430287899</v>
      </c>
      <c r="AL124">
        <v>0.63290225288193902</v>
      </c>
      <c r="AM124">
        <v>0.76001902031252</v>
      </c>
      <c r="AN124">
        <v>0.90679584431189897</v>
      </c>
      <c r="AO124">
        <v>1.0754234195091601</v>
      </c>
      <c r="AP124">
        <v>1.26747199579056</v>
      </c>
      <c r="AQ124">
        <v>1.4850867699588799</v>
      </c>
      <c r="AR124">
        <v>1.7295987883208701</v>
      </c>
      <c r="AS124">
        <v>2.0029283329835401</v>
      </c>
      <c r="AT124">
        <v>2.30598086313279</v>
      </c>
      <c r="AU124">
        <v>2.6402546242414902</v>
      </c>
      <c r="AV124">
        <v>3.0060391066329299</v>
      </c>
      <c r="AW124">
        <v>3.40421497567975</v>
      </c>
      <c r="AX124">
        <v>3.8342805003024898</v>
      </c>
      <c r="AY124">
        <v>4.2963261019327597</v>
      </c>
      <c r="AZ124">
        <v>4.7889176916419203</v>
      </c>
      <c r="BA124">
        <v>5.3112261553435802</v>
      </c>
      <c r="BB124">
        <v>5.8607945238422197</v>
      </c>
      <c r="BC124">
        <v>6.4358054165426699</v>
      </c>
      <c r="BD124">
        <v>7.0327514758824101</v>
      </c>
      <c r="BE124">
        <v>7.6488310285491901</v>
      </c>
      <c r="BF124">
        <v>8.2795294209751802</v>
      </c>
      <c r="BG124">
        <v>8.9211435557527796</v>
      </c>
      <c r="BH124">
        <v>9.5682678792437894</v>
      </c>
      <c r="BI124">
        <v>10.216459532143</v>
      </c>
      <c r="BJ124">
        <v>10.8596096634428</v>
      </c>
      <c r="BK124">
        <v>11.4927695573965</v>
      </c>
      <c r="BL124">
        <v>12.109378756394999</v>
      </c>
      <c r="BM124">
        <v>12.704275607950301</v>
      </c>
      <c r="BN124">
        <v>13.2707510393834</v>
      </c>
      <c r="BO124">
        <v>13.803762295201899</v>
      </c>
      <c r="BP124">
        <v>14.296786820448199</v>
      </c>
      <c r="BQ124">
        <v>14.745244872238199</v>
      </c>
      <c r="BR124">
        <v>15.1431421491528</v>
      </c>
      <c r="BS124">
        <v>15.4866866921171</v>
      </c>
      <c r="BT124">
        <v>15.7707303667051</v>
      </c>
      <c r="BU124">
        <v>15.992541003997401</v>
      </c>
      <c r="BV124">
        <v>16.148078814518399</v>
      </c>
      <c r="BW124">
        <v>16.235860204989201</v>
      </c>
      <c r="BX124">
        <v>16.253131767060101</v>
      </c>
      <c r="BY124">
        <v>16.199742043653799</v>
      </c>
      <c r="BZ124">
        <v>16.074298512108701</v>
      </c>
      <c r="CA124">
        <v>15.877951456340201</v>
      </c>
      <c r="CB124">
        <v>15.6106343159689</v>
      </c>
      <c r="CC124">
        <v>15.2746619535906</v>
      </c>
      <c r="CD124">
        <v>14.871158992965301</v>
      </c>
      <c r="CE124">
        <v>14.4033834753556</v>
      </c>
      <c r="CF124">
        <v>13.8734402771675</v>
      </c>
      <c r="CG124">
        <v>13.2852589059287</v>
      </c>
      <c r="CH124">
        <v>12.641670764049501</v>
      </c>
      <c r="CI124">
        <v>11.946993704774901</v>
      </c>
      <c r="CJ124">
        <v>11.2045257140015</v>
      </c>
      <c r="CK124">
        <v>10.418715116031899</v>
      </c>
      <c r="CL124">
        <v>9.59309346221049</v>
      </c>
      <c r="CM124">
        <v>8.7320351435471206</v>
      </c>
      <c r="CN124">
        <v>7.8391236983779304</v>
      </c>
      <c r="CO124">
        <v>6.9185247447640901</v>
      </c>
      <c r="CP124">
        <v>5.9737569233969197</v>
      </c>
      <c r="CQ124">
        <v>5.00871509240267</v>
      </c>
      <c r="CR124">
        <v>4.0268028589660103</v>
      </c>
      <c r="CS124">
        <v>3.0316475807069199</v>
      </c>
      <c r="CT124">
        <v>2.0265473442845101</v>
      </c>
      <c r="CU124">
        <v>1.01491537631871</v>
      </c>
      <c r="CV124">
        <v>0</v>
      </c>
    </row>
    <row r="125" spans="1:100">
      <c r="A125">
        <v>0</v>
      </c>
      <c r="B125" s="1">
        <v>4.4638381240624697E-6</v>
      </c>
      <c r="C125" s="1">
        <v>9.8037570447700399E-6</v>
      </c>
      <c r="D125" s="1">
        <v>1.70693749821759E-5</v>
      </c>
      <c r="E125" s="1">
        <v>2.7535500561397999E-5</v>
      </c>
      <c r="F125" s="1">
        <v>4.3083524368858197E-5</v>
      </c>
      <c r="G125" s="1">
        <v>6.6141269188801E-5</v>
      </c>
      <c r="H125">
        <v>1.0045999789723E-4</v>
      </c>
      <c r="I125">
        <v>1.5086969871497201E-4</v>
      </c>
      <c r="J125">
        <v>2.2480148532454301E-4</v>
      </c>
      <c r="K125">
        <v>3.3165698951375701E-4</v>
      </c>
      <c r="L125">
        <v>4.8568978854039702E-4</v>
      </c>
      <c r="M125">
        <v>7.0456036072086498E-4</v>
      </c>
      <c r="N125">
        <v>1.01460865300907E-3</v>
      </c>
      <c r="O125">
        <v>1.447765161934E-3</v>
      </c>
      <c r="P125">
        <v>2.0508848923253501E-3</v>
      </c>
      <c r="Q125">
        <v>2.8795081991628002E-3</v>
      </c>
      <c r="R125">
        <v>4.0138588852252398E-3</v>
      </c>
      <c r="S125">
        <v>5.5468669976037497E-3</v>
      </c>
      <c r="T125">
        <v>7.61073753783836E-3</v>
      </c>
      <c r="U125">
        <v>1.03550192512983E-2</v>
      </c>
      <c r="V125">
        <v>1.39893911124054E-2</v>
      </c>
      <c r="W125">
        <v>1.87452583505241E-2</v>
      </c>
      <c r="X125">
        <v>2.49426167279603E-2</v>
      </c>
      <c r="Y125">
        <v>3.2925611168404999E-2</v>
      </c>
      <c r="Z125">
        <v>4.3164003009765299E-2</v>
      </c>
      <c r="AA125">
        <v>5.61493870533529E-2</v>
      </c>
      <c r="AB125">
        <v>7.2544802626330104E-2</v>
      </c>
      <c r="AC125">
        <v>9.30240984262624E-2</v>
      </c>
      <c r="AD125">
        <v>0.118486386379118</v>
      </c>
      <c r="AE125">
        <v>0.14981681498971799</v>
      </c>
      <c r="AF125">
        <v>0.18818553763486101</v>
      </c>
      <c r="AG125">
        <v>0.23470456387173799</v>
      </c>
      <c r="AH125">
        <v>0.290833259377343</v>
      </c>
      <c r="AI125">
        <v>0.35790379768723601</v>
      </c>
      <c r="AJ125">
        <v>0.43765640949422202</v>
      </c>
      <c r="AK125">
        <v>0.53160606842350699</v>
      </c>
      <c r="AL125">
        <v>0.64173024421918401</v>
      </c>
      <c r="AM125">
        <v>0.76965244803123101</v>
      </c>
      <c r="AN125">
        <v>0.91750271239886205</v>
      </c>
      <c r="AO125">
        <v>1.0868997100403901</v>
      </c>
      <c r="AP125">
        <v>1.27999943275515</v>
      </c>
      <c r="AQ125">
        <v>1.49826641961378</v>
      </c>
      <c r="AR125">
        <v>1.7437193762081999</v>
      </c>
      <c r="AS125">
        <v>2.0174925958719601</v>
      </c>
      <c r="AT125">
        <v>2.3212792663029198</v>
      </c>
      <c r="AU125">
        <v>2.65569487767003</v>
      </c>
      <c r="AV125">
        <v>3.0219108860940702</v>
      </c>
      <c r="AW125">
        <v>3.4198409069119502</v>
      </c>
      <c r="AX125">
        <v>3.8499507380361799</v>
      </c>
      <c r="AY125">
        <v>4.3112936360914196</v>
      </c>
      <c r="AZ125">
        <v>4.8034789598982401</v>
      </c>
      <c r="BA125">
        <v>5.3245835086940998</v>
      </c>
      <c r="BB125">
        <v>5.8732613607011102</v>
      </c>
      <c r="BC125">
        <v>6.4465536481959198</v>
      </c>
      <c r="BD125">
        <v>7.0421268876126604</v>
      </c>
      <c r="BE125">
        <v>7.6559942600311999</v>
      </c>
      <c r="BF125">
        <v>8.2848781347274691</v>
      </c>
      <c r="BG125">
        <v>8.9238435482223508</v>
      </c>
      <c r="BH125">
        <v>9.5687908706538192</v>
      </c>
      <c r="BI125">
        <v>10.213989186559299</v>
      </c>
      <c r="BJ125">
        <v>10.8547144471432</v>
      </c>
      <c r="BK125">
        <v>11.4846597168684</v>
      </c>
      <c r="BL125">
        <v>12.0987397061478</v>
      </c>
      <c r="BM125">
        <v>12.6903491120904</v>
      </c>
      <c r="BN125">
        <v>13.254353593332199</v>
      </c>
      <c r="BO125">
        <v>13.784168797221501</v>
      </c>
      <c r="BP125">
        <v>14.2749492484546</v>
      </c>
      <c r="BQ125">
        <v>14.7204700925493</v>
      </c>
      <c r="BR125">
        <v>15.1165093095172</v>
      </c>
      <c r="BS125">
        <v>15.457531266612699</v>
      </c>
      <c r="BT125">
        <v>15.7402361784302</v>
      </c>
      <c r="BU125">
        <v>15.960067318879499</v>
      </c>
      <c r="BV125">
        <v>16.114878168693799</v>
      </c>
      <c r="BW125">
        <v>16.201310389073299</v>
      </c>
      <c r="BX125">
        <v>16.2185077371762</v>
      </c>
      <c r="BY125">
        <v>16.1644356776658</v>
      </c>
      <c r="BZ125">
        <v>16.039555785239202</v>
      </c>
      <c r="CA125">
        <v>15.8431761148848</v>
      </c>
      <c r="CB125">
        <v>15.5769932571854</v>
      </c>
      <c r="CC125">
        <v>15.241571960449599</v>
      </c>
      <c r="CD125">
        <v>14.8396654400429</v>
      </c>
      <c r="CE125">
        <v>14.372921311872201</v>
      </c>
      <c r="CF125">
        <v>13.844903572372701</v>
      </c>
      <c r="CG125">
        <v>13.2581095883149</v>
      </c>
      <c r="CH125">
        <v>12.616637194525801</v>
      </c>
      <c r="CI125">
        <v>11.9235761483405</v>
      </c>
      <c r="CJ125">
        <v>11.183287836475399</v>
      </c>
      <c r="CK125">
        <v>10.399207698664499</v>
      </c>
      <c r="CL125">
        <v>9.5757294964379192</v>
      </c>
      <c r="CM125">
        <v>8.7164271115592697</v>
      </c>
      <c r="CN125">
        <v>7.8255568192400498</v>
      </c>
      <c r="CO125">
        <v>6.9066819995649604</v>
      </c>
      <c r="CP125">
        <v>5.9638226586796499</v>
      </c>
      <c r="CQ125">
        <v>5.0004485952058904</v>
      </c>
      <c r="CR125">
        <v>4.02031376700302</v>
      </c>
      <c r="CS125">
        <v>3.02677455120689</v>
      </c>
      <c r="CT125">
        <v>2.0233467958282501</v>
      </c>
      <c r="CU125">
        <v>1.01330650622578</v>
      </c>
      <c r="CV125">
        <v>0</v>
      </c>
    </row>
    <row r="126" spans="1:100">
      <c r="A126">
        <v>0</v>
      </c>
      <c r="B126" s="1">
        <v>4.8931177144185701E-6</v>
      </c>
      <c r="C126" s="1">
        <v>1.07473495629522E-5</v>
      </c>
      <c r="D126" s="1">
        <v>1.8637623726665902E-5</v>
      </c>
      <c r="E126" s="1">
        <v>3.00256306932347E-5</v>
      </c>
      <c r="F126" s="1">
        <v>4.6763287664974699E-5</v>
      </c>
      <c r="G126" s="1">
        <v>7.1659151294159302E-5</v>
      </c>
      <c r="H126">
        <v>1.0834457423079299E-4</v>
      </c>
      <c r="I126">
        <v>1.62395520752968E-4</v>
      </c>
      <c r="J126">
        <v>2.4093410693856799E-4</v>
      </c>
      <c r="K126">
        <v>3.5477386398409598E-4</v>
      </c>
      <c r="L126">
        <v>5.1746029738577299E-4</v>
      </c>
      <c r="M126">
        <v>7.4923744357365603E-4</v>
      </c>
      <c r="N126">
        <v>1.0749316791610699E-3</v>
      </c>
      <c r="O126">
        <v>1.53104714045255E-3</v>
      </c>
      <c r="P126">
        <v>2.1613816447839402E-3</v>
      </c>
      <c r="Q126">
        <v>3.0293146149830501E-3</v>
      </c>
      <c r="R126">
        <v>4.2092010241201096E-3</v>
      </c>
      <c r="S126">
        <v>5.8069895872532402E-3</v>
      </c>
      <c r="T126">
        <v>7.9441390127187907E-3</v>
      </c>
      <c r="U126">
        <v>1.0791163423645399E-2</v>
      </c>
      <c r="V126">
        <v>1.4538923847141101E-2</v>
      </c>
      <c r="W126">
        <v>1.94515890087897E-2</v>
      </c>
      <c r="X126">
        <v>2.5817578398834501E-2</v>
      </c>
      <c r="Y126">
        <v>3.4030755894853597E-2</v>
      </c>
      <c r="Z126">
        <v>4.4510029188856701E-2</v>
      </c>
      <c r="AA126">
        <v>5.7820302502753801E-2</v>
      </c>
      <c r="AB126">
        <v>7.4545903937538099E-2</v>
      </c>
      <c r="AC126">
        <v>9.5465764581194698E-2</v>
      </c>
      <c r="AD126">
        <v>0.121361775301413</v>
      </c>
      <c r="AE126">
        <v>0.15326557906664401</v>
      </c>
      <c r="AF126">
        <v>0.19217918639481099</v>
      </c>
      <c r="AG126">
        <v>0.239413301813415</v>
      </c>
      <c r="AH126">
        <v>0.29619476235144399</v>
      </c>
      <c r="AI126">
        <v>0.36411801370081198</v>
      </c>
      <c r="AJ126">
        <v>0.44461296258414801</v>
      </c>
      <c r="AK126">
        <v>0.53953158168803905</v>
      </c>
      <c r="AL126">
        <v>0.65045127794720503</v>
      </c>
      <c r="AM126">
        <v>0.77941719770346696</v>
      </c>
      <c r="AN126">
        <v>0.92806061170306997</v>
      </c>
      <c r="AO126">
        <v>1.0985140453262701</v>
      </c>
      <c r="AP126">
        <v>1.2923313921856401</v>
      </c>
      <c r="AQ126">
        <v>1.5115875447843199</v>
      </c>
      <c r="AR126">
        <v>1.7575963051121799</v>
      </c>
      <c r="AS126">
        <v>2.0321991867478899</v>
      </c>
      <c r="AT126">
        <v>2.33628744736163</v>
      </c>
      <c r="AU126">
        <v>2.6712770722279302</v>
      </c>
      <c r="AV126">
        <v>3.0374507521670502</v>
      </c>
      <c r="AW126">
        <v>3.4356090139620599</v>
      </c>
      <c r="AX126">
        <v>3.8652549408323802</v>
      </c>
      <c r="AY126">
        <v>4.3264064247096998</v>
      </c>
      <c r="AZ126">
        <v>4.8176493801428704</v>
      </c>
      <c r="BA126">
        <v>5.3380944272675697</v>
      </c>
      <c r="BB126">
        <v>5.8853224340901296</v>
      </c>
      <c r="BC126">
        <v>6.4574713146376697</v>
      </c>
      <c r="BD126">
        <v>7.05109101278354</v>
      </c>
      <c r="BE126">
        <v>7.6633523461472901</v>
      </c>
      <c r="BF126">
        <v>8.2898180887387891</v>
      </c>
      <c r="BG126">
        <v>8.9267746836012805</v>
      </c>
      <c r="BH126">
        <v>9.5689138574560708</v>
      </c>
      <c r="BI126">
        <v>10.2117973894517</v>
      </c>
      <c r="BJ126">
        <v>10.8494322516224</v>
      </c>
      <c r="BK126">
        <v>11.47688572945</v>
      </c>
      <c r="BL126">
        <v>12.087729120312799</v>
      </c>
      <c r="BM126">
        <v>12.676822698986999</v>
      </c>
      <c r="BN126">
        <v>13.237600847429499</v>
      </c>
      <c r="BO126">
        <v>13.76504176842</v>
      </c>
      <c r="BP126">
        <v>14.252772040956801</v>
      </c>
      <c r="BQ126">
        <v>14.6962240952572</v>
      </c>
      <c r="BR126">
        <v>15.0895508521797</v>
      </c>
      <c r="BS126">
        <v>15.428955914426499</v>
      </c>
      <c r="BT126">
        <v>15.709428030459801</v>
      </c>
      <c r="BU126">
        <v>15.928207376468301</v>
      </c>
      <c r="BV126">
        <v>16.0813726402707</v>
      </c>
      <c r="BW126">
        <v>16.167385301657799</v>
      </c>
      <c r="BX126">
        <v>16.183585727445699</v>
      </c>
      <c r="BY126">
        <v>16.129739839536899</v>
      </c>
      <c r="BZ126">
        <v>16.0045208940546</v>
      </c>
      <c r="CA126">
        <v>15.8089725530858</v>
      </c>
      <c r="CB126">
        <v>15.5430664220575</v>
      </c>
      <c r="CC126">
        <v>15.208994200850899</v>
      </c>
      <c r="CD126">
        <v>14.8078950122385</v>
      </c>
      <c r="CE126">
        <v>14.342897242321101</v>
      </c>
      <c r="CF126">
        <v>13.816103212539099</v>
      </c>
      <c r="CG126">
        <v>13.2313171675465</v>
      </c>
      <c r="CH126">
        <v>12.591358754851599</v>
      </c>
      <c r="CI126">
        <v>11.9004347881574</v>
      </c>
      <c r="CJ126">
        <v>11.1618298417619</v>
      </c>
      <c r="CK126">
        <v>10.379902647100799</v>
      </c>
      <c r="CL126">
        <v>9.5581756469384107</v>
      </c>
      <c r="CM126">
        <v>8.7009588369133901</v>
      </c>
      <c r="CN126">
        <v>7.8118346008356703</v>
      </c>
      <c r="CO126">
        <v>6.8949295841719502</v>
      </c>
      <c r="CP126">
        <v>5.95377044461131</v>
      </c>
      <c r="CQ126">
        <v>4.9922358204886299</v>
      </c>
      <c r="CR126">
        <v>4.0137456170823196</v>
      </c>
      <c r="CS126">
        <v>3.0219291668114598</v>
      </c>
      <c r="CT126">
        <v>2.0201066540585799</v>
      </c>
      <c r="CU126">
        <v>1.01170606008036</v>
      </c>
      <c r="CV126">
        <v>0</v>
      </c>
    </row>
    <row r="127" spans="1:100">
      <c r="A127">
        <v>0</v>
      </c>
      <c r="B127" s="1">
        <v>5.3640636401349504E-6</v>
      </c>
      <c r="C127" s="1">
        <v>1.1745010297390401E-5</v>
      </c>
      <c r="D127" s="1">
        <v>2.0351512800064899E-5</v>
      </c>
      <c r="E127" s="1">
        <v>3.2646959195768602E-5</v>
      </c>
      <c r="F127" s="1">
        <v>5.0760808927122601E-5</v>
      </c>
      <c r="G127" s="1">
        <v>7.7436035354809502E-5</v>
      </c>
      <c r="H127">
        <v>1.16853680787708E-4</v>
      </c>
      <c r="I127">
        <v>1.7439446418804699E-4</v>
      </c>
      <c r="J127">
        <v>2.5823168065993303E-4</v>
      </c>
      <c r="K127">
        <v>3.7870873539860899E-4</v>
      </c>
      <c r="L127">
        <v>5.5131474665101403E-4</v>
      </c>
      <c r="M127">
        <v>7.9525681737942504E-4</v>
      </c>
      <c r="N127">
        <v>1.1388380797560599E-3</v>
      </c>
      <c r="O127">
        <v>1.6164144715421101E-3</v>
      </c>
      <c r="P127">
        <v>2.2778048930591202E-3</v>
      </c>
      <c r="Q127">
        <v>3.1821718000626499E-3</v>
      </c>
      <c r="R127">
        <v>4.4139730795781798E-3</v>
      </c>
      <c r="S127">
        <v>6.0712764097961298E-3</v>
      </c>
      <c r="T127">
        <v>8.2919777555947108E-3</v>
      </c>
      <c r="U127">
        <v>1.12325240698043E-2</v>
      </c>
      <c r="V127">
        <v>1.5109727168836001E-2</v>
      </c>
      <c r="W127">
        <v>2.0163717880703799E-2</v>
      </c>
      <c r="X127">
        <v>2.6722700570761902E-2</v>
      </c>
      <c r="Y127">
        <v>3.5141142835865703E-2</v>
      </c>
      <c r="Z127">
        <v>4.5897219198604802E-2</v>
      </c>
      <c r="AA127">
        <v>5.9493813281988502E-2</v>
      </c>
      <c r="AB127">
        <v>7.66010909498855E-2</v>
      </c>
      <c r="AC127">
        <v>9.7904078118709797E-2</v>
      </c>
      <c r="AD127">
        <v>0.124305593893469</v>
      </c>
      <c r="AE127">
        <v>0.156700382812482</v>
      </c>
      <c r="AF127">
        <v>0.19625623535912501</v>
      </c>
      <c r="AG127">
        <v>0.24409150092193299</v>
      </c>
      <c r="AH127">
        <v>0.30165423984900003</v>
      </c>
      <c r="AI127">
        <v>0.37027814549245702</v>
      </c>
      <c r="AJ127">
        <v>0.45168056099221998</v>
      </c>
      <c r="AK127">
        <v>0.54737210949412396</v>
      </c>
      <c r="AL127">
        <v>0.65929392746078197</v>
      </c>
      <c r="AM127">
        <v>0.78905916988270397</v>
      </c>
      <c r="AN127">
        <v>0.93874752131863504</v>
      </c>
      <c r="AO127">
        <v>1.1099623628119899</v>
      </c>
      <c r="AP127">
        <v>1.3047964069978999</v>
      </c>
      <c r="AQ127">
        <v>1.5246963225716199</v>
      </c>
      <c r="AR127">
        <v>1.77160742455302</v>
      </c>
      <c r="AS127">
        <v>2.0466470224471198</v>
      </c>
      <c r="AT127">
        <v>2.3514291158453799</v>
      </c>
      <c r="AU127">
        <v>2.6865572592136102</v>
      </c>
      <c r="AV127">
        <v>3.0531231972764399</v>
      </c>
      <c r="AW127">
        <v>3.4510379698489602</v>
      </c>
      <c r="AX127">
        <v>3.8806926637658101</v>
      </c>
      <c r="AY127">
        <v>4.3411512457720596</v>
      </c>
      <c r="AZ127">
        <v>4.8319584050717204</v>
      </c>
      <c r="BA127">
        <v>5.3512180775195199</v>
      </c>
      <c r="BB127">
        <v>5.8975336622153698</v>
      </c>
      <c r="BC127">
        <v>6.4679920152608501</v>
      </c>
      <c r="BD127">
        <v>7.0602254140402998</v>
      </c>
      <c r="BE127">
        <v>7.67031250666889</v>
      </c>
      <c r="BF127">
        <v>8.2949586063515799</v>
      </c>
      <c r="BG127">
        <v>8.9293141473075099</v>
      </c>
      <c r="BH127">
        <v>9.5692785929450999</v>
      </c>
      <c r="BI127">
        <v>10.209225541237499</v>
      </c>
      <c r="BJ127">
        <v>10.8444433732943</v>
      </c>
      <c r="BK127">
        <v>11.468746786837301</v>
      </c>
      <c r="BL127">
        <v>12.0770717123404</v>
      </c>
      <c r="BM127">
        <v>12.662948138173499</v>
      </c>
      <c r="BN127">
        <v>13.221265605977999</v>
      </c>
      <c r="BO127">
        <v>13.745583550677701</v>
      </c>
      <c r="BP127">
        <v>14.2310757140209</v>
      </c>
      <c r="BQ127">
        <v>14.671662699542001</v>
      </c>
      <c r="BR127">
        <v>15.0631292217886</v>
      </c>
      <c r="BS127">
        <v>15.400078770781899</v>
      </c>
      <c r="BT127">
        <v>15.679198573147699</v>
      </c>
      <c r="BU127">
        <v>15.896056476187301</v>
      </c>
      <c r="BV127">
        <v>16.048467865087201</v>
      </c>
      <c r="BW127">
        <v>16.133177306214201</v>
      </c>
      <c r="BX127">
        <v>16.1492630337343</v>
      </c>
      <c r="BY127">
        <v>16.094767041325799</v>
      </c>
      <c r="BZ127">
        <v>15.9700594902662</v>
      </c>
      <c r="CA127">
        <v>15.7744972359567</v>
      </c>
      <c r="CB127">
        <v>15.5096650378701</v>
      </c>
      <c r="CC127">
        <v>15.176150986822099</v>
      </c>
      <c r="CD127">
        <v>14.776584707399</v>
      </c>
      <c r="CE127">
        <v>14.3126170749875</v>
      </c>
      <c r="CF127">
        <v>13.787687125085901</v>
      </c>
      <c r="CG127">
        <v>13.2042827073724</v>
      </c>
      <c r="CH127">
        <v>12.566385633391899</v>
      </c>
      <c r="CI127">
        <v>11.877071108103801</v>
      </c>
      <c r="CJ127">
        <v>11.140601940111701</v>
      </c>
      <c r="CK127">
        <v>10.360400742405201</v>
      </c>
      <c r="CL127">
        <v>9.5407856401057192</v>
      </c>
      <c r="CM127">
        <v>8.6853241981475708</v>
      </c>
      <c r="CN127">
        <v>7.7982220183485298</v>
      </c>
      <c r="CO127">
        <v>6.8830450639524603</v>
      </c>
      <c r="CP127">
        <v>5.9437864571759098</v>
      </c>
      <c r="CQ127">
        <v>4.9839275866396502</v>
      </c>
      <c r="CR127">
        <v>4.0072157561186899</v>
      </c>
      <c r="CS127">
        <v>3.0170261961952698</v>
      </c>
      <c r="CT127">
        <v>2.0168833942581599</v>
      </c>
      <c r="CU127">
        <v>1.0100863816903101</v>
      </c>
      <c r="CV127">
        <v>0</v>
      </c>
    </row>
    <row r="128" spans="1:100">
      <c r="A128">
        <v>0</v>
      </c>
      <c r="B128" s="1">
        <v>5.8623363185240004E-6</v>
      </c>
      <c r="C128" s="1">
        <v>1.2835532661645701E-5</v>
      </c>
      <c r="D128" s="1">
        <v>2.2159095307649199E-5</v>
      </c>
      <c r="E128" s="1">
        <v>3.5497976830237198E-5</v>
      </c>
      <c r="F128" s="1">
        <v>5.4955883508325702E-5</v>
      </c>
      <c r="G128" s="1">
        <v>8.3679820667363394E-5</v>
      </c>
      <c r="H128">
        <v>1.2573401839175401E-4</v>
      </c>
      <c r="I128">
        <v>1.8727971639310499E-4</v>
      </c>
      <c r="J128">
        <v>2.7618520141065999E-4</v>
      </c>
      <c r="K128">
        <v>4.0425192409033599E-4</v>
      </c>
      <c r="L128">
        <v>5.8626941579425704E-4</v>
      </c>
      <c r="M128">
        <v>8.44080021287055E-4</v>
      </c>
      <c r="N128">
        <v>1.20449569316667E-3</v>
      </c>
      <c r="O128">
        <v>1.7064833461102799E-3</v>
      </c>
      <c r="P128">
        <v>2.3968633709475101E-3</v>
      </c>
      <c r="Q128">
        <v>3.3426146425935299E-3</v>
      </c>
      <c r="R128">
        <v>4.6224690844223603E-3</v>
      </c>
      <c r="S128">
        <v>6.3473414374306397E-3</v>
      </c>
      <c r="T128">
        <v>8.6447017901160796E-3</v>
      </c>
      <c r="U128">
        <v>1.1691485894367099E-2</v>
      </c>
      <c r="V128">
        <v>1.5686353099125701E-2</v>
      </c>
      <c r="W128">
        <v>2.09011639500171E-2</v>
      </c>
      <c r="X128">
        <v>2.7633835762534299E-2</v>
      </c>
      <c r="Y128">
        <v>3.6286583543707E-2</v>
      </c>
      <c r="Z128">
        <v>4.7289072881720698E-2</v>
      </c>
      <c r="AA128">
        <v>6.1214048238400001E-2</v>
      </c>
      <c r="AB128">
        <v>7.86569886053399E-2</v>
      </c>
      <c r="AC128">
        <v>0.100402357135618</v>
      </c>
      <c r="AD128">
        <v>0.12724229773415399</v>
      </c>
      <c r="AE128">
        <v>0.16020930399002101</v>
      </c>
      <c r="AF128">
        <v>0.200313147737046</v>
      </c>
      <c r="AG128">
        <v>0.24885796287042</v>
      </c>
      <c r="AH128">
        <v>0.30707421154003101</v>
      </c>
      <c r="AI128">
        <v>0.37653961532204699</v>
      </c>
      <c r="AJ128">
        <v>0.45868223616326897</v>
      </c>
      <c r="AK128">
        <v>0.55532494153185397</v>
      </c>
      <c r="AL128">
        <v>0.66803720544386203</v>
      </c>
      <c r="AM128">
        <v>0.79882149329956798</v>
      </c>
      <c r="AN128">
        <v>0.94929550144677499</v>
      </c>
      <c r="AO128">
        <v>1.1215357721313399</v>
      </c>
      <c r="AP128">
        <v>1.31707868397793</v>
      </c>
      <c r="AQ128">
        <v>1.5379318039113901</v>
      </c>
      <c r="AR128">
        <v>1.7853903875502399</v>
      </c>
      <c r="AS128">
        <v>2.06122084524416</v>
      </c>
      <c r="AT128">
        <v>2.36629868033067</v>
      </c>
      <c r="AU128">
        <v>2.7019617786139598</v>
      </c>
      <c r="AV128">
        <v>3.0684841261861902</v>
      </c>
      <c r="AW128">
        <v>3.4665905313076801</v>
      </c>
      <c r="AX128">
        <v>3.8957865689296201</v>
      </c>
      <c r="AY128">
        <v>4.3560220486458299</v>
      </c>
      <c r="AZ128">
        <v>4.8459001365143104</v>
      </c>
      <c r="BA128">
        <v>5.3644754745210603</v>
      </c>
      <c r="BB128">
        <v>5.9093636187066902</v>
      </c>
      <c r="BC128">
        <v>6.4786617876704904</v>
      </c>
      <c r="BD128">
        <v>7.0689737240263799</v>
      </c>
      <c r="BE128">
        <v>7.6774464201254</v>
      </c>
      <c r="BF128">
        <v>8.2997162325754701</v>
      </c>
      <c r="BG128">
        <v>8.9320625106015203</v>
      </c>
      <c r="BH128">
        <v>9.5692700192459608</v>
      </c>
      <c r="BI128">
        <v>10.206908274282</v>
      </c>
      <c r="BJ128">
        <v>10.8390953082225</v>
      </c>
      <c r="BK128">
        <v>11.4609173276977</v>
      </c>
      <c r="BL128">
        <v>12.066071947502101</v>
      </c>
      <c r="BM128">
        <v>12.649444248739499</v>
      </c>
      <c r="BN128">
        <v>13.204605839656599</v>
      </c>
      <c r="BO128">
        <v>13.726558917813099</v>
      </c>
      <c r="BP128">
        <v>14.2090721768881</v>
      </c>
      <c r="BQ128">
        <v>14.6475936725375</v>
      </c>
      <c r="BR128">
        <v>15.036415904894501</v>
      </c>
      <c r="BS128">
        <v>15.3717421949344</v>
      </c>
      <c r="BT128">
        <v>15.6486902424778</v>
      </c>
      <c r="BU128">
        <v>15.8644776842588</v>
      </c>
      <c r="BV128">
        <v>16.015293910678501</v>
      </c>
      <c r="BW128">
        <v>16.0995516865468</v>
      </c>
      <c r="BX128">
        <v>16.114677990969302</v>
      </c>
      <c r="BY128">
        <v>16.0603633775868</v>
      </c>
      <c r="BZ128">
        <v>15.9353406856738</v>
      </c>
      <c r="CA128">
        <v>15.7405549635059</v>
      </c>
      <c r="CB128">
        <v>15.476010929918999</v>
      </c>
      <c r="CC128">
        <v>15.1437853949183</v>
      </c>
      <c r="CD128">
        <v>14.745028044434701</v>
      </c>
      <c r="CE128">
        <v>14.2827455394174</v>
      </c>
      <c r="CF128">
        <v>13.7590346358581</v>
      </c>
      <c r="CG128">
        <v>13.177581305801599</v>
      </c>
      <c r="CH128">
        <v>12.541191082251199</v>
      </c>
      <c r="CI128">
        <v>11.8539653331789</v>
      </c>
      <c r="CJ128">
        <v>11.1191732455516</v>
      </c>
      <c r="CK128">
        <v>10.3410879291547</v>
      </c>
      <c r="CL128">
        <v>9.5232209336729703</v>
      </c>
      <c r="CM128">
        <v>8.6698202366055295</v>
      </c>
      <c r="CN128">
        <v>7.7844653787959803</v>
      </c>
      <c r="CO128">
        <v>6.8712450542860299</v>
      </c>
      <c r="CP128">
        <v>5.9336923279336498</v>
      </c>
      <c r="CQ128">
        <v>4.97566963624715</v>
      </c>
      <c r="CR128">
        <v>4.0006116687114899</v>
      </c>
      <c r="CS128">
        <v>3.0121491076085598</v>
      </c>
      <c r="CT128">
        <v>2.0136228310491</v>
      </c>
      <c r="CU128">
        <v>1.0084745908203101</v>
      </c>
      <c r="CV128">
        <v>0</v>
      </c>
    </row>
    <row r="129" spans="1:100">
      <c r="A129">
        <v>0</v>
      </c>
      <c r="B129" s="1">
        <v>6.40665773057688E-6</v>
      </c>
      <c r="C129" s="1">
        <v>1.3987212150057801E-5</v>
      </c>
      <c r="D129" s="1">
        <v>2.4126601557175599E-5</v>
      </c>
      <c r="E129" s="1">
        <v>3.8496299156432501E-5</v>
      </c>
      <c r="F129" s="1">
        <v>5.9496238443990797E-5</v>
      </c>
      <c r="G129" s="1">
        <v>9.0211648344386202E-5</v>
      </c>
      <c r="H129">
        <v>1.3528485352746499E-4</v>
      </c>
      <c r="I129">
        <v>2.0068601203104499E-4</v>
      </c>
      <c r="J129">
        <v>2.9537420786509899E-4</v>
      </c>
      <c r="K129">
        <v>4.3068780091221602E-4</v>
      </c>
      <c r="L129">
        <v>6.2340804155080695E-4</v>
      </c>
      <c r="M129">
        <v>8.9435650381659599E-4</v>
      </c>
      <c r="N129">
        <v>1.27386596388803E-3</v>
      </c>
      <c r="O129">
        <v>1.79879560833816E-3</v>
      </c>
      <c r="P129">
        <v>2.5219952818838201E-3</v>
      </c>
      <c r="Q129">
        <v>3.5063251959831102E-3</v>
      </c>
      <c r="R129">
        <v>4.8405278609002901E-3</v>
      </c>
      <c r="S129">
        <v>6.6278605572724497E-3</v>
      </c>
      <c r="T129">
        <v>9.0119194283832301E-3</v>
      </c>
      <c r="U129">
        <v>1.2156046613615801E-2</v>
      </c>
      <c r="V129">
        <v>1.6284125485730799E-2</v>
      </c>
      <c r="W129">
        <v>2.1644915821213698E-2</v>
      </c>
      <c r="X129">
        <v>2.85746729871755E-2</v>
      </c>
      <c r="Y129">
        <v>3.74379569065591E-2</v>
      </c>
      <c r="Z129">
        <v>4.8721091030866803E-2</v>
      </c>
      <c r="AA129">
        <v>6.2937851093427699E-2</v>
      </c>
      <c r="AB129">
        <v>8.0765178405375601E-2</v>
      </c>
      <c r="AC129">
        <v>0.10289869744906401</v>
      </c>
      <c r="AD129">
        <v>0.130244559906246</v>
      </c>
      <c r="AE129">
        <v>0.16370635436068801</v>
      </c>
      <c r="AF129">
        <v>0.20444922371635699</v>
      </c>
      <c r="AG129">
        <v>0.25359696530317599</v>
      </c>
      <c r="AH129">
        <v>0.31258629754510903</v>
      </c>
      <c r="AI129">
        <v>0.38275145168105801</v>
      </c>
      <c r="AJ129">
        <v>0.46578727758167698</v>
      </c>
      <c r="AK129">
        <v>0.56319902521813103</v>
      </c>
      <c r="AL129">
        <v>0.67689249717627398</v>
      </c>
      <c r="AM129">
        <v>0.80846945624240296</v>
      </c>
      <c r="AN129">
        <v>0.95996097009008197</v>
      </c>
      <c r="AO129">
        <v>1.13295406630073</v>
      </c>
      <c r="AP129">
        <v>1.3294806859405</v>
      </c>
      <c r="AQ129">
        <v>1.5509684811270299</v>
      </c>
      <c r="AR129">
        <v>1.7992926058372201</v>
      </c>
      <c r="AS129">
        <v>2.07555206016653</v>
      </c>
      <c r="AT129">
        <v>2.3812854592970898</v>
      </c>
      <c r="AU129">
        <v>2.71708281076554</v>
      </c>
      <c r="AV129">
        <v>3.08396031438533</v>
      </c>
      <c r="AW129">
        <v>3.4818244512329</v>
      </c>
      <c r="AX129">
        <v>3.9109958955558102</v>
      </c>
      <c r="AY129">
        <v>4.37054692664044</v>
      </c>
      <c r="AZ129">
        <v>4.8599617890820603</v>
      </c>
      <c r="BA129">
        <v>5.3773687495487099</v>
      </c>
      <c r="BB129">
        <v>5.9213245308479996</v>
      </c>
      <c r="BC129">
        <v>6.4889585336926201</v>
      </c>
      <c r="BD129">
        <v>7.0778724963005102</v>
      </c>
      <c r="BE129">
        <v>7.6842070071374096</v>
      </c>
      <c r="BF129">
        <v>8.3046537007076999</v>
      </c>
      <c r="BG129">
        <v>8.9344445136045305</v>
      </c>
      <c r="BH129">
        <v>9.5694810849778698</v>
      </c>
      <c r="BI129">
        <v>10.204237175945201</v>
      </c>
      <c r="BJ129">
        <v>10.834016451134501</v>
      </c>
      <c r="BK129">
        <v>11.452750301859</v>
      </c>
      <c r="BL129">
        <v>12.0553986114043</v>
      </c>
      <c r="BM129">
        <v>12.6356210006825</v>
      </c>
      <c r="BN129">
        <v>13.188333668403899</v>
      </c>
      <c r="BO129">
        <v>13.7072334064632</v>
      </c>
      <c r="BP129">
        <v>14.1875162128095</v>
      </c>
      <c r="BQ129">
        <v>14.6232410335242</v>
      </c>
      <c r="BR129">
        <v>15.0102028931591</v>
      </c>
      <c r="BS129">
        <v>15.3431368561111</v>
      </c>
      <c r="BT129">
        <v>15.6187215456542</v>
      </c>
      <c r="BU129">
        <v>15.832641788731801</v>
      </c>
      <c r="BV129">
        <v>15.9826802699083</v>
      </c>
      <c r="BW129">
        <v>16.065677265538302</v>
      </c>
      <c r="BX129">
        <v>16.080651941244799</v>
      </c>
      <c r="BY129">
        <v>16.0257164191068</v>
      </c>
      <c r="BZ129">
        <v>15.9011568008489</v>
      </c>
      <c r="CA129">
        <v>15.706373390910599</v>
      </c>
      <c r="CB129">
        <v>15.442846994226301</v>
      </c>
      <c r="CC129">
        <v>15.1111848053317</v>
      </c>
      <c r="CD129">
        <v>14.7139007187132</v>
      </c>
      <c r="CE129">
        <v>14.2526456241318</v>
      </c>
      <c r="CF129">
        <v>13.7307408468745</v>
      </c>
      <c r="CG129">
        <v>13.150662227989599</v>
      </c>
      <c r="CH129">
        <v>12.5162816747455</v>
      </c>
      <c r="CI129">
        <v>11.830657827287</v>
      </c>
      <c r="CJ129">
        <v>11.0979595634545</v>
      </c>
      <c r="CK129">
        <v>10.321594906403201</v>
      </c>
      <c r="CL129">
        <v>9.5058094198959502</v>
      </c>
      <c r="CM129">
        <v>8.6541626978418904</v>
      </c>
      <c r="CN129">
        <v>7.7708113001127801</v>
      </c>
      <c r="CO129">
        <v>6.8593221773832402</v>
      </c>
      <c r="CP129">
        <v>5.9236620449199302</v>
      </c>
      <c r="CQ129">
        <v>4.9673223510810596</v>
      </c>
      <c r="CR129">
        <v>3.99404341786353</v>
      </c>
      <c r="CS129">
        <v>3.00721788703486</v>
      </c>
      <c r="CT129">
        <v>2.0103780688511299</v>
      </c>
      <c r="CU129">
        <v>1.0068446790304599</v>
      </c>
      <c r="CV129">
        <v>0</v>
      </c>
    </row>
    <row r="130" spans="1:100">
      <c r="A130">
        <v>0</v>
      </c>
      <c r="B130" s="1">
        <v>6.9818671081398499E-6</v>
      </c>
      <c r="C130" s="1">
        <v>1.52410412939999E-5</v>
      </c>
      <c r="D130" s="1">
        <v>2.61994525713237E-5</v>
      </c>
      <c r="E130" s="1">
        <v>4.1745117583700197E-5</v>
      </c>
      <c r="F130" s="1">
        <v>6.42568190442809E-5</v>
      </c>
      <c r="G130" s="1">
        <v>9.7246968032900906E-5</v>
      </c>
      <c r="H130">
        <v>1.4524555065451001E-4</v>
      </c>
      <c r="I130">
        <v>2.1503666032297701E-4</v>
      </c>
      <c r="J130">
        <v>3.1528065249949999E-4</v>
      </c>
      <c r="K130">
        <v>4.5881705823203799E-4</v>
      </c>
      <c r="L130">
        <v>6.6173987014813405E-4</v>
      </c>
      <c r="M130">
        <v>9.4755139274136095E-4</v>
      </c>
      <c r="N130">
        <v>1.34512185423359E-3</v>
      </c>
      <c r="O130">
        <v>1.8959479225949701E-3</v>
      </c>
      <c r="P130">
        <v>2.6499490997551E-3</v>
      </c>
      <c r="Q130">
        <v>3.6777628438838801E-3</v>
      </c>
      <c r="R130">
        <v>5.0625615763132299E-3</v>
      </c>
      <c r="S130">
        <v>6.9202563828943799E-3</v>
      </c>
      <c r="T130">
        <v>9.3843529023029098E-3</v>
      </c>
      <c r="U130">
        <v>1.2638182940188199E-2</v>
      </c>
      <c r="V130">
        <v>1.6888154102781099E-2</v>
      </c>
      <c r="W130">
        <v>2.24137095681483E-2</v>
      </c>
      <c r="X130">
        <v>2.9522101096352199E-2</v>
      </c>
      <c r="Y130">
        <v>3.8623683506971901E-2</v>
      </c>
      <c r="Z130">
        <v>5.01585677406109E-2</v>
      </c>
      <c r="AA130">
        <v>6.4707029045627307E-2</v>
      </c>
      <c r="AB130">
        <v>8.2875212353928501E-2</v>
      </c>
      <c r="AC130">
        <v>0.105452745721676</v>
      </c>
      <c r="AD130">
        <v>0.13324136658490399</v>
      </c>
      <c r="AE130">
        <v>0.167274081062289</v>
      </c>
      <c r="AF130">
        <v>0.20856761110962099</v>
      </c>
      <c r="AG130">
        <v>0.25841934472418199</v>
      </c>
      <c r="AH130">
        <v>0.31806245027317698</v>
      </c>
      <c r="AI130">
        <v>0.389058080845746</v>
      </c>
      <c r="AJ130">
        <v>0.47283147923223601</v>
      </c>
      <c r="AK130">
        <v>0.57117707013575802</v>
      </c>
      <c r="AL130">
        <v>0.68565540585918705</v>
      </c>
      <c r="AM130">
        <v>0.818227588085363</v>
      </c>
      <c r="AN130">
        <v>0.97049674544793796</v>
      </c>
      <c r="AO130">
        <v>1.144485492781</v>
      </c>
      <c r="AP130">
        <v>1.34171166195841</v>
      </c>
      <c r="AQ130">
        <v>1.56411828259362</v>
      </c>
      <c r="AR130">
        <v>1.81298091735059</v>
      </c>
      <c r="AS130">
        <v>2.0899942931191502</v>
      </c>
      <c r="AT130">
        <v>2.3960167959426601</v>
      </c>
      <c r="AU130">
        <v>2.7323120853197</v>
      </c>
      <c r="AV130">
        <v>3.0991437646669402</v>
      </c>
      <c r="AW130">
        <v>3.4971650318958201</v>
      </c>
      <c r="AX130">
        <v>3.9258818930690502</v>
      </c>
      <c r="AY130">
        <v>4.38518020400537</v>
      </c>
      <c r="AZ130">
        <v>4.8736779171143301</v>
      </c>
      <c r="BA130">
        <v>5.3903776717567</v>
      </c>
      <c r="BB130">
        <v>5.9329268594052103</v>
      </c>
      <c r="BC130">
        <v>6.4993857139766202</v>
      </c>
      <c r="BD130">
        <v>7.0864085649327198</v>
      </c>
      <c r="BE130">
        <v>7.6911219766767696</v>
      </c>
      <c r="BF130">
        <v>8.3092323191777098</v>
      </c>
      <c r="BG130">
        <v>8.9370149352580199</v>
      </c>
      <c r="BH130">
        <v>9.5693436495789204</v>
      </c>
      <c r="BI130">
        <v>10.201798536214</v>
      </c>
      <c r="BJ130">
        <v>10.828604193146701</v>
      </c>
      <c r="BK130">
        <v>11.4448683866812</v>
      </c>
      <c r="BL130">
        <v>12.0444099104734</v>
      </c>
      <c r="BM130">
        <v>12.6221412371196</v>
      </c>
      <c r="BN130">
        <v>13.1717653328695</v>
      </c>
      <c r="BO130">
        <v>13.6883111099238</v>
      </c>
      <c r="BP130">
        <v>14.16568279985</v>
      </c>
      <c r="BQ130">
        <v>14.5993471825951</v>
      </c>
      <c r="BR130">
        <v>14.983729223784501</v>
      </c>
      <c r="BS130">
        <v>15.3150357121408</v>
      </c>
      <c r="BT130">
        <v>15.5885059668861</v>
      </c>
      <c r="BU130">
        <v>15.8013397254003</v>
      </c>
      <c r="BV130">
        <v>15.949829941990499</v>
      </c>
      <c r="BW130">
        <v>16.032346328775802</v>
      </c>
      <c r="BX130">
        <v>16.046395944301</v>
      </c>
      <c r="BY130">
        <v>15.991600612008099</v>
      </c>
      <c r="BZ130">
        <v>15.866747142925499</v>
      </c>
      <c r="CA130">
        <v>15.672689327404999</v>
      </c>
      <c r="CB130">
        <v>15.409460456043201</v>
      </c>
      <c r="CC130">
        <v>15.079030075446999</v>
      </c>
      <c r="CD130">
        <v>14.682554924811299</v>
      </c>
      <c r="CE130">
        <v>14.222927279620601</v>
      </c>
      <c r="CF130">
        <v>13.7022356644769</v>
      </c>
      <c r="CG130">
        <v>13.1240542801535</v>
      </c>
      <c r="CH130">
        <v>12.491172460580399</v>
      </c>
      <c r="CI130">
        <v>11.8075913632637</v>
      </c>
      <c r="CJ130">
        <v>11.0765630307772</v>
      </c>
      <c r="CK130">
        <v>10.302278699969801</v>
      </c>
      <c r="CL130">
        <v>9.4882374144779895</v>
      </c>
      <c r="CM130">
        <v>8.6386274067611204</v>
      </c>
      <c r="CN130">
        <v>7.7570238148625696</v>
      </c>
      <c r="CO130">
        <v>6.8474783826136898</v>
      </c>
      <c r="CP130">
        <v>5.91352905984591</v>
      </c>
      <c r="CQ130">
        <v>4.9590221237855099</v>
      </c>
      <c r="CR130">
        <v>3.9874055850340699</v>
      </c>
      <c r="CS130">
        <v>3.0023108862308798</v>
      </c>
      <c r="CT130">
        <v>2.00709821874903</v>
      </c>
      <c r="CU130">
        <v>1.0052221473176599</v>
      </c>
      <c r="CV130">
        <v>0</v>
      </c>
    </row>
    <row r="131" spans="1:100">
      <c r="A131">
        <v>0</v>
      </c>
      <c r="B131" s="1">
        <v>7.6077475762227398E-6</v>
      </c>
      <c r="C131" s="1">
        <v>1.6563667468817098E-5</v>
      </c>
      <c r="D131" s="1">
        <v>2.8447206901499501E-5</v>
      </c>
      <c r="E131" s="1">
        <v>4.5158475443320297E-5</v>
      </c>
      <c r="F131" s="1">
        <v>6.9391258333020205E-5</v>
      </c>
      <c r="G131">
        <v>1.0460110051306599E-4</v>
      </c>
      <c r="H131">
        <v>1.5592388890747099E-4</v>
      </c>
      <c r="I131">
        <v>2.2995857275192501E-4</v>
      </c>
      <c r="J131">
        <v>3.3649393514194797E-4</v>
      </c>
      <c r="K131">
        <v>4.8791639726198098E-4</v>
      </c>
      <c r="L131">
        <v>7.0235533837992802E-4</v>
      </c>
      <c r="M131">
        <v>1.00231327280187E-3</v>
      </c>
      <c r="N131">
        <v>1.42021710159947E-3</v>
      </c>
      <c r="O131">
        <v>1.9955037259063598E-3</v>
      </c>
      <c r="P131">
        <v>2.7841172575697399E-3</v>
      </c>
      <c r="Q131">
        <v>3.8526854881511599E-3</v>
      </c>
      <c r="R131">
        <v>5.2942806526476097E-3</v>
      </c>
      <c r="S131">
        <v>7.2173932221797996E-3</v>
      </c>
      <c r="T131">
        <v>9.7713223263565102E-3</v>
      </c>
      <c r="U131">
        <v>1.31262920912949E-2</v>
      </c>
      <c r="V131">
        <v>1.7513190411140502E-2</v>
      </c>
      <c r="W131">
        <v>2.31892992389383E-2</v>
      </c>
      <c r="X131">
        <v>3.0498764628735998E-2</v>
      </c>
      <c r="Y131">
        <v>3.9816001400251301E-2</v>
      </c>
      <c r="Z131">
        <v>5.1635220505585902E-2</v>
      </c>
      <c r="AA131">
        <v>6.6480692827236801E-2</v>
      </c>
      <c r="AB131">
        <v>8.5035793883057195E-2</v>
      </c>
      <c r="AC131">
        <v>0.108006178594461</v>
      </c>
      <c r="AD131">
        <v>0.136300972455841</v>
      </c>
      <c r="AE131">
        <v>0.17083188069156299</v>
      </c>
      <c r="AF131">
        <v>0.21276113085756301</v>
      </c>
      <c r="AG131">
        <v>0.26321711697205502</v>
      </c>
      <c r="AH131">
        <v>0.32362518753472802</v>
      </c>
      <c r="AI131">
        <v>0.39531918707456698</v>
      </c>
      <c r="AJ131">
        <v>0.47997185356558197</v>
      </c>
      <c r="AK131">
        <v>0.57908211509751295</v>
      </c>
      <c r="AL131">
        <v>0.69452139064553298</v>
      </c>
      <c r="AM131">
        <v>0.82787910590219904</v>
      </c>
      <c r="AN131">
        <v>0.98113934453347496</v>
      </c>
      <c r="AO131">
        <v>1.1558718294847301</v>
      </c>
      <c r="AP131">
        <v>1.35405008317273</v>
      </c>
      <c r="AQ131">
        <v>1.57708172951328</v>
      </c>
      <c r="AR131">
        <v>1.82677478044627</v>
      </c>
      <c r="AS131">
        <v>2.1042087653760699</v>
      </c>
      <c r="AT131">
        <v>2.4108504613538901</v>
      </c>
      <c r="AU131">
        <v>2.7472749164050998</v>
      </c>
      <c r="AV131">
        <v>3.1144266627289401</v>
      </c>
      <c r="AW131">
        <v>3.5122058729285501</v>
      </c>
      <c r="AX131">
        <v>3.9408668034529599</v>
      </c>
      <c r="AY131">
        <v>4.3994879110699703</v>
      </c>
      <c r="AZ131">
        <v>4.8874969174657004</v>
      </c>
      <c r="BA131">
        <v>5.4030438939297101</v>
      </c>
      <c r="BB131">
        <v>5.9446425961974301</v>
      </c>
      <c r="BC131">
        <v>6.5094620722051202</v>
      </c>
      <c r="BD131">
        <v>7.0950769397188198</v>
      </c>
      <c r="BE131">
        <v>7.6976864727476499</v>
      </c>
      <c r="BF131">
        <v>8.3139717332316003</v>
      </c>
      <c r="BG131">
        <v>8.9392425233959099</v>
      </c>
      <c r="BH131">
        <v>9.5694054740128607</v>
      </c>
      <c r="BI131">
        <v>10.1990304136599</v>
      </c>
      <c r="BJ131">
        <v>10.8234388760816</v>
      </c>
      <c r="BK131">
        <v>11.4366742785075</v>
      </c>
      <c r="BL131">
        <v>12.0337229138719</v>
      </c>
      <c r="BM131">
        <v>12.608368693980401</v>
      </c>
      <c r="BN131">
        <v>13.155556956708701</v>
      </c>
      <c r="BO131">
        <v>13.669115807231</v>
      </c>
      <c r="BP131">
        <v>14.1442662193313</v>
      </c>
      <c r="BQ131">
        <v>14.575198835232801</v>
      </c>
      <c r="BR131">
        <v>14.957722202896299</v>
      </c>
      <c r="BS131">
        <v>15.2866959576714</v>
      </c>
      <c r="BT131">
        <v>15.558794083732799</v>
      </c>
      <c r="BU131">
        <v>15.769811389857599</v>
      </c>
      <c r="BV131">
        <v>15.9175027653861</v>
      </c>
      <c r="BW131">
        <v>15.9987976108584</v>
      </c>
      <c r="BX131">
        <v>16.012661919870101</v>
      </c>
      <c r="BY131">
        <v>15.9572721249812</v>
      </c>
      <c r="BZ131">
        <v>15.8328370131709</v>
      </c>
      <c r="CA131">
        <v>15.638795510042801</v>
      </c>
      <c r="CB131">
        <v>15.376531716518301</v>
      </c>
      <c r="CC131">
        <v>15.0466681381277</v>
      </c>
      <c r="CD131">
        <v>14.651610202479301</v>
      </c>
      <c r="CE131">
        <v>14.193005934343701</v>
      </c>
      <c r="CF131">
        <v>13.6740656775789</v>
      </c>
      <c r="CG131">
        <v>13.097251066881199</v>
      </c>
      <c r="CH131">
        <v>12.4663298144861</v>
      </c>
      <c r="CI131">
        <v>11.784342218030501</v>
      </c>
      <c r="CJ131">
        <v>11.0553675915999</v>
      </c>
      <c r="CK131">
        <v>10.282797792174501</v>
      </c>
      <c r="CL131">
        <v>9.4708087405876995</v>
      </c>
      <c r="CM131">
        <v>8.6229505505120994</v>
      </c>
      <c r="CN131">
        <v>7.7433323130909102</v>
      </c>
      <c r="CO131">
        <v>6.8355204762594299</v>
      </c>
      <c r="CP131">
        <v>5.9034558293325299</v>
      </c>
      <c r="CQ131">
        <v>4.9506384184668999</v>
      </c>
      <c r="CR131">
        <v>3.9808012866087101</v>
      </c>
      <c r="CS131">
        <v>2.99735308157834</v>
      </c>
      <c r="CT131">
        <v>2.0038331508137701</v>
      </c>
      <c r="CU131">
        <v>1.00358257013338</v>
      </c>
      <c r="CV131">
        <v>0</v>
      </c>
    </row>
    <row r="132" spans="1:100">
      <c r="A132">
        <v>0</v>
      </c>
      <c r="B132" s="1">
        <v>8.2683520112448594E-6</v>
      </c>
      <c r="C132" s="1">
        <v>1.7998201043460199E-5</v>
      </c>
      <c r="D132" s="1">
        <v>3.0812794164977299E-5</v>
      </c>
      <c r="E132" s="1">
        <v>4.8844017473781098E-5</v>
      </c>
      <c r="F132" s="1">
        <v>7.4770017385289596E-5</v>
      </c>
      <c r="G132">
        <v>1.12496444158102E-4</v>
      </c>
      <c r="H132">
        <v>1.6705271767799499E-4</v>
      </c>
      <c r="I132">
        <v>2.4588390523925299E-4</v>
      </c>
      <c r="J132">
        <v>3.5848861400965298E-4</v>
      </c>
      <c r="K132">
        <v>5.18794471970959E-4</v>
      </c>
      <c r="L132">
        <v>7.4425964509888603E-4</v>
      </c>
      <c r="M132">
        <v>1.0601067610459399E-3</v>
      </c>
      <c r="N132">
        <v>1.4973346713990201E-3</v>
      </c>
      <c r="O132">
        <v>2.1000339105110401E-3</v>
      </c>
      <c r="P132">
        <v>2.92129506003958E-3</v>
      </c>
      <c r="Q132">
        <v>4.0354686857695197E-3</v>
      </c>
      <c r="R132">
        <v>5.5302241811151197E-3</v>
      </c>
      <c r="S132">
        <v>7.5264933241556099E-3</v>
      </c>
      <c r="T132">
        <v>1.0163832250129699E-2</v>
      </c>
      <c r="U132">
        <v>1.3631937083199401E-2</v>
      </c>
      <c r="V132">
        <v>1.81449035600371E-2</v>
      </c>
      <c r="W132">
        <v>2.3989643954318199E-2</v>
      </c>
      <c r="X132">
        <v>3.1482572605777602E-2</v>
      </c>
      <c r="Y132">
        <v>4.1041972743822701E-2</v>
      </c>
      <c r="Z132">
        <v>5.3118084581580897E-2</v>
      </c>
      <c r="AA132">
        <v>6.8298410906979801E-2</v>
      </c>
      <c r="AB132">
        <v>8.7199282874293196E-2</v>
      </c>
      <c r="AC132">
        <v>0.110615139077949</v>
      </c>
      <c r="AD132">
        <v>0.139356668499269</v>
      </c>
      <c r="AE132">
        <v>0.17445706823739901</v>
      </c>
      <c r="AF132">
        <v>0.216939231472324</v>
      </c>
      <c r="AG132">
        <v>0.268093638351664</v>
      </c>
      <c r="AH132">
        <v>0.329155292733539</v>
      </c>
      <c r="AI132">
        <v>0.40166893388064301</v>
      </c>
      <c r="AJ132">
        <v>0.48705607513563098</v>
      </c>
      <c r="AK132">
        <v>0.58708333196539697</v>
      </c>
      <c r="AL132">
        <v>0.70330142610276902</v>
      </c>
      <c r="AM132">
        <v>0.83763134235575798</v>
      </c>
      <c r="AN132">
        <v>0.99166074523026604</v>
      </c>
      <c r="AO132">
        <v>1.1673602561657399</v>
      </c>
      <c r="AP132">
        <v>1.3662282455724799</v>
      </c>
      <c r="AQ132">
        <v>1.5901458177635801</v>
      </c>
      <c r="AR132">
        <v>1.8403678381047099</v>
      </c>
      <c r="AS132">
        <v>2.1185205437896002</v>
      </c>
      <c r="AT132">
        <v>2.4254440132998498</v>
      </c>
      <c r="AU132">
        <v>2.76233128912869</v>
      </c>
      <c r="AV132">
        <v>3.12943412002807</v>
      </c>
      <c r="AW132">
        <v>3.5273379158877001</v>
      </c>
      <c r="AX132">
        <v>3.95554729022833</v>
      </c>
      <c r="AY132">
        <v>4.4138879814715404</v>
      </c>
      <c r="AZ132">
        <v>4.9009905227991499</v>
      </c>
      <c r="BA132">
        <v>5.4158092395735302</v>
      </c>
      <c r="BB132">
        <v>5.9560207753300203</v>
      </c>
      <c r="BC132">
        <v>6.5196518140430699</v>
      </c>
      <c r="BD132">
        <v>7.1034043258212298</v>
      </c>
      <c r="BE132">
        <v>7.7043875792006604</v>
      </c>
      <c r="BF132">
        <v>8.3183746427749696</v>
      </c>
      <c r="BG132">
        <v>8.9416396820176995</v>
      </c>
      <c r="BH132">
        <v>9.5691418486375799</v>
      </c>
      <c r="BI132">
        <v>10.196474339819501</v>
      </c>
      <c r="BJ132">
        <v>10.8179640766836</v>
      </c>
      <c r="BK132">
        <v>11.4287427626473</v>
      </c>
      <c r="BL132">
        <v>12.022745514796499</v>
      </c>
      <c r="BM132">
        <v>12.5949145104641</v>
      </c>
      <c r="BN132">
        <v>13.1390785447278</v>
      </c>
      <c r="BO132">
        <v>13.6502956724042</v>
      </c>
      <c r="BP132">
        <v>14.1225994991939</v>
      </c>
      <c r="BQ132">
        <v>14.5514783035962</v>
      </c>
      <c r="BR132">
        <v>14.931482892581</v>
      </c>
      <c r="BS132">
        <v>15.258826899601701</v>
      </c>
      <c r="BT132">
        <v>15.528864481963801</v>
      </c>
      <c r="BU132">
        <v>15.738781683865399</v>
      </c>
      <c r="BV132">
        <v>15.884968465658501</v>
      </c>
      <c r="BW132">
        <v>15.9657566479927</v>
      </c>
      <c r="BX132">
        <v>15.9787274089588</v>
      </c>
      <c r="BY132">
        <v>15.923439919689701</v>
      </c>
      <c r="BZ132">
        <v>15.7987298814251</v>
      </c>
      <c r="CA132">
        <v>15.6053665877486</v>
      </c>
      <c r="CB132">
        <v>15.3434078219339</v>
      </c>
      <c r="CC132">
        <v>15.0147229030714</v>
      </c>
      <c r="CD132">
        <v>14.620472499560501</v>
      </c>
      <c r="CE132">
        <v>14.1634412999154</v>
      </c>
      <c r="CF132">
        <v>13.645707244151801</v>
      </c>
      <c r="CG132">
        <v>13.070738812449401</v>
      </c>
      <c r="CH132">
        <v>12.441307305896499</v>
      </c>
      <c r="CI132">
        <v>11.7613185733428</v>
      </c>
      <c r="CJ132">
        <v>11.0340059568324</v>
      </c>
      <c r="CK132">
        <v>10.2634823586154</v>
      </c>
      <c r="CL132">
        <v>9.4532328627281696</v>
      </c>
      <c r="CM132">
        <v>8.6073881273127597</v>
      </c>
      <c r="CN132">
        <v>7.7295174493798697</v>
      </c>
      <c r="CO132">
        <v>6.8236365993126702</v>
      </c>
      <c r="CP132">
        <v>5.8932869750025496</v>
      </c>
      <c r="CQ132">
        <v>4.9422987551805502</v>
      </c>
      <c r="CR132">
        <v>3.9741318607543401</v>
      </c>
      <c r="CS132">
        <v>2.9924179359685801</v>
      </c>
      <c r="CT132">
        <v>2.00053513235502</v>
      </c>
      <c r="CU132">
        <v>1.0019498953014101</v>
      </c>
      <c r="CV132">
        <v>0</v>
      </c>
    </row>
    <row r="133" spans="1:100">
      <c r="A133">
        <v>0</v>
      </c>
      <c r="B133" s="1">
        <v>8.9844855515204203E-6</v>
      </c>
      <c r="C133" s="1">
        <v>1.9509725647218101E-5</v>
      </c>
      <c r="D133" s="1">
        <v>3.3368942956747797E-5</v>
      </c>
      <c r="E133" s="1">
        <v>5.2712458009106403E-5</v>
      </c>
      <c r="F133" s="1">
        <v>8.0552226547328407E-5</v>
      </c>
      <c r="G133">
        <v>1.20743069064171E-4</v>
      </c>
      <c r="H133">
        <v>1.7894742555826399E-4</v>
      </c>
      <c r="I133">
        <v>2.6243293063173199E-4</v>
      </c>
      <c r="J133">
        <v>3.81862177113197E-4</v>
      </c>
      <c r="K133">
        <v>5.5072253640260302E-4</v>
      </c>
      <c r="L133">
        <v>7.8854679708025997E-4</v>
      </c>
      <c r="M133">
        <v>1.1195833503048901E-3</v>
      </c>
      <c r="N133">
        <v>1.5784156224909001E-3</v>
      </c>
      <c r="O133">
        <v>2.2071292466151302E-3</v>
      </c>
      <c r="P133">
        <v>3.0648221733782701E-3</v>
      </c>
      <c r="Q133">
        <v>4.2219538018811904E-3</v>
      </c>
      <c r="R133">
        <v>5.7759658684856203E-3</v>
      </c>
      <c r="S133">
        <v>7.8406175177930908E-3</v>
      </c>
      <c r="T133">
        <v>1.05709075446066E-2</v>
      </c>
      <c r="U133">
        <v>1.4143919288645701E-2</v>
      </c>
      <c r="V133">
        <v>1.87974727795844E-2</v>
      </c>
      <c r="W133">
        <v>2.4797256200335599E-2</v>
      </c>
      <c r="X133">
        <v>3.2495143634204603E-2</v>
      </c>
      <c r="Y133">
        <v>4.2275161476682102E-2</v>
      </c>
      <c r="Z133">
        <v>5.4639149680524898E-2</v>
      </c>
      <c r="AA133">
        <v>7.0121478271517906E-2</v>
      </c>
      <c r="AB133">
        <v>8.9411625150101107E-2</v>
      </c>
      <c r="AC133">
        <v>0.113224718954604</v>
      </c>
      <c r="AD133">
        <v>0.142472514954506</v>
      </c>
      <c r="AE133">
        <v>0.178074132350828</v>
      </c>
      <c r="AF133">
        <v>0.22118863085808699</v>
      </c>
      <c r="AG133">
        <v>0.27294818962790601</v>
      </c>
      <c r="AH133">
        <v>0.33476676624850099</v>
      </c>
      <c r="AI133">
        <v>0.407976948933506</v>
      </c>
      <c r="AJ133">
        <v>0.49422973176727197</v>
      </c>
      <c r="AK133">
        <v>0.59501684224612394</v>
      </c>
      <c r="AL133">
        <v>0.71217621893942096</v>
      </c>
      <c r="AM133">
        <v>0.84728409080030198</v>
      </c>
      <c r="AN133">
        <v>1.0022790981801399</v>
      </c>
      <c r="AO133">
        <v>1.17871281061666</v>
      </c>
      <c r="AP133">
        <v>1.3785025411368099</v>
      </c>
      <c r="AQ133">
        <v>1.6030349973571001</v>
      </c>
      <c r="AR133">
        <v>1.85405387392315</v>
      </c>
      <c r="AS133">
        <v>2.1326182180640298</v>
      </c>
      <c r="AT133">
        <v>2.4401262783959599</v>
      </c>
      <c r="AU133">
        <v>2.7771369111132498</v>
      </c>
      <c r="AV133">
        <v>3.1445265928585902</v>
      </c>
      <c r="AW133">
        <v>3.5421876493433899</v>
      </c>
      <c r="AX133">
        <v>3.9703116355105998</v>
      </c>
      <c r="AY133">
        <v>4.4279812880128997</v>
      </c>
      <c r="AZ133">
        <v>4.9145714487680703</v>
      </c>
      <c r="BA133">
        <v>5.4282517208747603</v>
      </c>
      <c r="BB133">
        <v>5.9674963317787304</v>
      </c>
      <c r="BC133">
        <v>6.5295113358449699</v>
      </c>
      <c r="BD133">
        <v>7.1118473892058498</v>
      </c>
      <c r="BE133">
        <v>7.7107594461961497</v>
      </c>
      <c r="BF133">
        <v>8.3229208508524994</v>
      </c>
      <c r="BG133">
        <v>8.9437158744325096</v>
      </c>
      <c r="BH133">
        <v>9.5690587076729692</v>
      </c>
      <c r="BI133">
        <v>10.193611390203801</v>
      </c>
      <c r="BJ133">
        <v>10.8127156617424</v>
      </c>
      <c r="BK133">
        <v>11.4205225550782</v>
      </c>
      <c r="BL133">
        <v>12.0120469741205</v>
      </c>
      <c r="BM133">
        <v>12.5811920793762</v>
      </c>
      <c r="BN133">
        <v>13.122934560499999</v>
      </c>
      <c r="BO133">
        <v>13.631228154969699</v>
      </c>
      <c r="BP133">
        <v>14.1013212382241</v>
      </c>
      <c r="BQ133">
        <v>14.527529938041599</v>
      </c>
      <c r="BR133">
        <v>14.905679207418601</v>
      </c>
      <c r="BS133">
        <v>15.230746751519</v>
      </c>
      <c r="BT133">
        <v>15.4994054955382</v>
      </c>
      <c r="BU133">
        <v>15.707553778012301</v>
      </c>
      <c r="BV133">
        <v>15.852923151923701</v>
      </c>
      <c r="BW133">
        <v>15.9325261115223</v>
      </c>
      <c r="BX133">
        <v>15.9452808663436</v>
      </c>
      <c r="BY133">
        <v>15.8894228706819</v>
      </c>
      <c r="BZ133">
        <v>15.7650897862733</v>
      </c>
      <c r="CA133">
        <v>15.5717548064009</v>
      </c>
      <c r="CB133">
        <v>15.3107120069405</v>
      </c>
      <c r="CC133">
        <v>14.982595815593699</v>
      </c>
      <c r="CD133">
        <v>14.589709909454699</v>
      </c>
      <c r="CE133">
        <v>14.1336969004173</v>
      </c>
      <c r="CF133">
        <v>13.6176623999418</v>
      </c>
      <c r="CG133">
        <v>13.0440519057726</v>
      </c>
      <c r="CH133">
        <v>12.4165342651561</v>
      </c>
      <c r="CI133">
        <v>11.738129870204</v>
      </c>
      <c r="CJ133">
        <v>11.0128325757962</v>
      </c>
      <c r="CK133">
        <v>10.244016668757</v>
      </c>
      <c r="CL133">
        <v>9.4357911953593803</v>
      </c>
      <c r="CM133">
        <v>8.5916954154791902</v>
      </c>
      <c r="CN133">
        <v>7.7157924650340597</v>
      </c>
      <c r="CO133">
        <v>6.8116468999336401</v>
      </c>
      <c r="CP133">
        <v>5.8831740632017304</v>
      </c>
      <c r="CQ133">
        <v>4.9338812046244902</v>
      </c>
      <c r="CR133">
        <v>3.9674938158781599</v>
      </c>
      <c r="CS133">
        <v>2.9874351853429602</v>
      </c>
      <c r="CT133">
        <v>1.9972509399694001</v>
      </c>
      <c r="CU133">
        <v>1.00030121275999</v>
      </c>
      <c r="CV133">
        <v>0</v>
      </c>
    </row>
    <row r="134" spans="1:100">
      <c r="A134">
        <v>0</v>
      </c>
      <c r="B134" s="1">
        <v>9.7394552781672707E-6</v>
      </c>
      <c r="C134" s="1">
        <v>2.1143374481995802E-5</v>
      </c>
      <c r="D134" s="1">
        <v>3.6056248850734E-5</v>
      </c>
      <c r="E134" s="1">
        <v>5.6875622217179398E-5</v>
      </c>
      <c r="F134" s="1">
        <v>8.6604252796852705E-5</v>
      </c>
      <c r="G134">
        <v>1.2956969091302401E-4</v>
      </c>
      <c r="H134">
        <v>1.9133518836215801E-4</v>
      </c>
      <c r="I134">
        <v>2.8004536392165099E-4</v>
      </c>
      <c r="J134">
        <v>4.0608342238908899E-4</v>
      </c>
      <c r="K134">
        <v>5.8451484808284598E-4</v>
      </c>
      <c r="L134">
        <v>8.3422082042827902E-4</v>
      </c>
      <c r="M134">
        <v>1.1822032525959699E-3</v>
      </c>
      <c r="N134">
        <v>1.6616574849406299E-3</v>
      </c>
      <c r="O134">
        <v>2.3193291049081999E-3</v>
      </c>
      <c r="P134">
        <v>3.2115471372307601E-3</v>
      </c>
      <c r="Q134">
        <v>4.4164252165509298E-3</v>
      </c>
      <c r="R134">
        <v>6.0261792640101102E-3</v>
      </c>
      <c r="S134">
        <v>8.1667803227710306E-3</v>
      </c>
      <c r="T134">
        <v>1.09838411860472E-2</v>
      </c>
      <c r="U134">
        <v>1.46733847446265E-2</v>
      </c>
      <c r="V134">
        <v>1.94571254451925E-2</v>
      </c>
      <c r="W134">
        <v>2.5629327166763301E-2</v>
      </c>
      <c r="X134">
        <v>3.3515387534422798E-2</v>
      </c>
      <c r="Y134">
        <v>4.3541306953751101E-2</v>
      </c>
      <c r="Z134">
        <v>5.6167136470228501E-2</v>
      </c>
      <c r="AA134">
        <v>7.1987309232437097E-2</v>
      </c>
      <c r="AB134">
        <v>9.1627869143801902E-2</v>
      </c>
      <c r="AC134">
        <v>0.11588772303035</v>
      </c>
      <c r="AD134">
        <v>0.145585887438752</v>
      </c>
      <c r="AE134">
        <v>0.18175544409518701</v>
      </c>
      <c r="AF134">
        <v>0.225424710386742</v>
      </c>
      <c r="AG134">
        <v>0.27787710837478702</v>
      </c>
      <c r="AH134">
        <v>0.34034865322006203</v>
      </c>
      <c r="AI134">
        <v>0.41436782300639902</v>
      </c>
      <c r="AJ134">
        <v>0.50135155231336404</v>
      </c>
      <c r="AK134">
        <v>0.60303925269120195</v>
      </c>
      <c r="AL134">
        <v>0.72097098157153705</v>
      </c>
      <c r="AM134">
        <v>0.85702878720458997</v>
      </c>
      <c r="AN134">
        <v>1.01278406365791</v>
      </c>
      <c r="AO134">
        <v>1.19015725947764</v>
      </c>
      <c r="AP134">
        <v>1.3906264767298799</v>
      </c>
      <c r="AQ134">
        <v>1.61601334332652</v>
      </c>
      <c r="AR134">
        <v>1.8675511530348099</v>
      </c>
      <c r="AS134">
        <v>2.14680063899764</v>
      </c>
      <c r="AT134">
        <v>2.4545825388647899</v>
      </c>
      <c r="AU134">
        <v>2.7920226451369898</v>
      </c>
      <c r="AV134">
        <v>3.15935956648093</v>
      </c>
      <c r="AW134">
        <v>3.5571144848877698</v>
      </c>
      <c r="AX134">
        <v>3.9847890120147902</v>
      </c>
      <c r="AY134">
        <v>4.4421523370568003</v>
      </c>
      <c r="AZ134">
        <v>4.9278456033303204</v>
      </c>
      <c r="BA134">
        <v>5.4407782468854302</v>
      </c>
      <c r="BB134">
        <v>5.9786538244282497</v>
      </c>
      <c r="BC134">
        <v>6.53946864999934</v>
      </c>
      <c r="BD134">
        <v>7.1199696309842704</v>
      </c>
      <c r="BE134">
        <v>7.7172516265525104</v>
      </c>
      <c r="BF134">
        <v>8.3271513241250901</v>
      </c>
      <c r="BG134">
        <v>8.9459443011661293</v>
      </c>
      <c r="BH134">
        <v>9.5686715338252402</v>
      </c>
      <c r="BI134">
        <v>10.190941668817601</v>
      </c>
      <c r="BJ134">
        <v>10.807179946423</v>
      </c>
      <c r="BK134">
        <v>11.412544142674401</v>
      </c>
      <c r="BL134">
        <v>12.001081110365099</v>
      </c>
      <c r="BM134">
        <v>12.5677647935516</v>
      </c>
      <c r="BN134">
        <v>13.106544606039501</v>
      </c>
      <c r="BO134">
        <v>13.6125099044742</v>
      </c>
      <c r="BP134">
        <v>14.079817890339999</v>
      </c>
      <c r="BQ134">
        <v>14.503980817125701</v>
      </c>
      <c r="BR134">
        <v>14.8796691620331</v>
      </c>
      <c r="BS134">
        <v>15.2031064394792</v>
      </c>
      <c r="BT134">
        <v>15.469755369381099</v>
      </c>
      <c r="BU134">
        <v>15.6767921128165</v>
      </c>
      <c r="BV134">
        <v>15.8206976089104</v>
      </c>
      <c r="BW134">
        <v>15.8997704911814</v>
      </c>
      <c r="BX134">
        <v>15.911660618607</v>
      </c>
      <c r="BY134">
        <v>15.855870077195901</v>
      </c>
      <c r="BZ134">
        <v>15.731278857495999</v>
      </c>
      <c r="CA134">
        <v>15.5385779748028</v>
      </c>
      <c r="CB134">
        <v>15.277846044916201</v>
      </c>
      <c r="CC134">
        <v>14.950858655345501</v>
      </c>
      <c r="CD134">
        <v>14.5587776290345</v>
      </c>
      <c r="CE134">
        <v>14.1042863696126</v>
      </c>
      <c r="CF134">
        <v>13.5894501630319</v>
      </c>
      <c r="CG134">
        <v>13.017637404013399</v>
      </c>
      <c r="CH134">
        <v>12.391599755531701</v>
      </c>
      <c r="CI134">
        <v>11.715152349470699</v>
      </c>
      <c r="CJ134">
        <v>10.9915084556068</v>
      </c>
      <c r="CK134">
        <v>10.224705981241399</v>
      </c>
      <c r="CL134">
        <v>9.4182147451829294</v>
      </c>
      <c r="CM134">
        <v>8.5761099019023703</v>
      </c>
      <c r="CN134">
        <v>7.70195358385297</v>
      </c>
      <c r="CO134">
        <v>6.7997265368342097</v>
      </c>
      <c r="CP134">
        <v>5.8729722524975196</v>
      </c>
      <c r="CQ134">
        <v>4.9255048848416401</v>
      </c>
      <c r="CR134">
        <v>3.9607949074016102</v>
      </c>
      <c r="CS134">
        <v>2.9824736340721598</v>
      </c>
      <c r="CT134">
        <v>1.99393585386983</v>
      </c>
      <c r="CU134">
        <v>0.99865898484020399</v>
      </c>
      <c r="CV134">
        <v>0</v>
      </c>
    </row>
    <row r="135" spans="1:100">
      <c r="A135">
        <v>0</v>
      </c>
      <c r="B135" s="1">
        <v>1.0555042601741301E-5</v>
      </c>
      <c r="C135" s="1">
        <v>2.2862762512801498E-5</v>
      </c>
      <c r="D135" s="1">
        <v>3.8950433359610497E-5</v>
      </c>
      <c r="E135" s="1">
        <v>6.1241158251660994E-5</v>
      </c>
      <c r="F135" s="1">
        <v>9.3090288489736594E-5</v>
      </c>
      <c r="G135">
        <v>1.38781719986176E-4</v>
      </c>
      <c r="H135">
        <v>2.04538080636234E-4</v>
      </c>
      <c r="I135">
        <v>2.98336026546544E-4</v>
      </c>
      <c r="J135">
        <v>4.3175617232998502E-4</v>
      </c>
      <c r="K135">
        <v>6.1943937594216699E-4</v>
      </c>
      <c r="L135">
        <v>8.8237628574118401E-4</v>
      </c>
      <c r="M135">
        <v>1.24662443468269E-3</v>
      </c>
      <c r="N135">
        <v>1.74898400487585E-3</v>
      </c>
      <c r="O135">
        <v>2.4342568469621498E-3</v>
      </c>
      <c r="P135">
        <v>3.3647505602595901E-3</v>
      </c>
      <c r="Q135">
        <v>4.6148144409390501E-3</v>
      </c>
      <c r="R135">
        <v>6.2862942995479598E-3</v>
      </c>
      <c r="S135">
        <v>8.4982456269834805E-3</v>
      </c>
      <c r="T135">
        <v>1.1411357706745701E-2</v>
      </c>
      <c r="U135">
        <v>1.52095413442E-2</v>
      </c>
      <c r="V135">
        <v>2.0137471345484902E-2</v>
      </c>
      <c r="W135">
        <v>2.64691179033468E-2</v>
      </c>
      <c r="X135">
        <v>3.4563918469740502E-2</v>
      </c>
      <c r="Y135">
        <v>4.4815262901354201E-2</v>
      </c>
      <c r="Z135">
        <v>5.7732364660636797E-2</v>
      </c>
      <c r="AA135">
        <v>7.3859298935523607E-2</v>
      </c>
      <c r="AB135">
        <v>9.3891323191641493E-2</v>
      </c>
      <c r="AC135">
        <v>0.118552495186058</v>
      </c>
      <c r="AD135">
        <v>0.148756869640288</v>
      </c>
      <c r="AE135">
        <v>0.185430301816396</v>
      </c>
      <c r="AF135">
        <v>0.229728444918022</v>
      </c>
      <c r="AG135">
        <v>0.28278649033483</v>
      </c>
      <c r="AH135">
        <v>0.34600698944118202</v>
      </c>
      <c r="AI135">
        <v>0.42072045717150702</v>
      </c>
      <c r="AJ135">
        <v>0.50855649813809201</v>
      </c>
      <c r="AK135">
        <v>0.610998826657426</v>
      </c>
      <c r="AL135">
        <v>0.72985275918036896</v>
      </c>
      <c r="AM135">
        <v>0.86668054790652305</v>
      </c>
      <c r="AN135">
        <v>1.02337684414745</v>
      </c>
      <c r="AO135">
        <v>1.2014743099795699</v>
      </c>
      <c r="AP135">
        <v>1.4028361249086401</v>
      </c>
      <c r="AQ135">
        <v>1.6288273054512299</v>
      </c>
      <c r="AR135">
        <v>1.8811298743995399</v>
      </c>
      <c r="AS135">
        <v>2.16078152181076</v>
      </c>
      <c r="AT135">
        <v>2.4691150600032699</v>
      </c>
      <c r="AU135">
        <v>2.8066720845221398</v>
      </c>
      <c r="AV135">
        <v>3.17426438504175</v>
      </c>
      <c r="AW135">
        <v>3.5717750931606602</v>
      </c>
      <c r="AX135">
        <v>3.9993365229931399</v>
      </c>
      <c r="AY135">
        <v>4.4560340082602403</v>
      </c>
      <c r="AZ135">
        <v>4.9411928981982998</v>
      </c>
      <c r="BA135">
        <v>5.4530002845394003</v>
      </c>
      <c r="BB135">
        <v>5.9898940559621003</v>
      </c>
      <c r="BC135">
        <v>6.5491148661521201</v>
      </c>
      <c r="BD135">
        <v>7.1281923281301003</v>
      </c>
      <c r="BE135">
        <v>7.72343430053464</v>
      </c>
      <c r="BF135">
        <v>8.3315090310646394</v>
      </c>
      <c r="BG135">
        <v>8.9478720864189896</v>
      </c>
      <c r="BH135">
        <v>9.5684475559685396</v>
      </c>
      <c r="BI135">
        <v>10.187986058698</v>
      </c>
      <c r="BJ135">
        <v>10.8018516465596</v>
      </c>
      <c r="BK135">
        <v>11.404298800679699</v>
      </c>
      <c r="BL135">
        <v>11.990373000958</v>
      </c>
      <c r="BM135">
        <v>12.5540918969093</v>
      </c>
      <c r="BN135">
        <v>13.090465494153401</v>
      </c>
      <c r="BO135">
        <v>13.5935678213154</v>
      </c>
      <c r="BP135">
        <v>14.0586768113908</v>
      </c>
      <c r="BQ135">
        <v>14.4802282720053</v>
      </c>
      <c r="BR135">
        <v>14.8540661389771</v>
      </c>
      <c r="BS135">
        <v>15.1752801491825</v>
      </c>
      <c r="BT135">
        <v>15.4405453980125</v>
      </c>
      <c r="BU135">
        <v>15.645857801619201</v>
      </c>
      <c r="BV135">
        <v>15.7889296281372</v>
      </c>
      <c r="BW135">
        <v>15.866850941307099</v>
      </c>
      <c r="BX135">
        <v>15.878497090877</v>
      </c>
      <c r="BY135">
        <v>15.822157744834399</v>
      </c>
      <c r="BZ135">
        <v>15.697905122629299</v>
      </c>
      <c r="CA135">
        <v>15.505242761678</v>
      </c>
      <c r="CB135">
        <v>15.245380869670999</v>
      </c>
      <c r="CC135">
        <v>14.918962773342701</v>
      </c>
      <c r="CD135">
        <v>14.5281966148102</v>
      </c>
      <c r="CE135">
        <v>14.0747173455048</v>
      </c>
      <c r="CF135">
        <v>13.561531652337401</v>
      </c>
      <c r="CG135">
        <v>12.9910672081764</v>
      </c>
      <c r="CH135">
        <v>12.366898974317801</v>
      </c>
      <c r="CI135">
        <v>11.6920260704473</v>
      </c>
      <c r="CJ135">
        <v>10.970360751161</v>
      </c>
      <c r="CK135">
        <v>10.2052584880118</v>
      </c>
      <c r="CL135">
        <v>9.4007640776440802</v>
      </c>
      <c r="CM135">
        <v>8.5604046792656394</v>
      </c>
      <c r="CN135">
        <v>7.6881989266579804</v>
      </c>
      <c r="CO135">
        <v>6.78770819054842</v>
      </c>
      <c r="CP135">
        <v>5.8628228416711101</v>
      </c>
      <c r="CQ135">
        <v>4.9170560060473996</v>
      </c>
      <c r="CR135">
        <v>3.9541253724157901</v>
      </c>
      <c r="CS135">
        <v>2.9774675457044499</v>
      </c>
      <c r="CT135">
        <v>1.9906337003444601</v>
      </c>
      <c r="CU135">
        <v>0.99700174809302</v>
      </c>
      <c r="CV135">
        <v>0</v>
      </c>
    </row>
    <row r="136" spans="1:100">
      <c r="A136">
        <v>0</v>
      </c>
      <c r="B136" s="1">
        <v>1.1413854483307599E-5</v>
      </c>
      <c r="C136" s="1">
        <v>2.4714938471318399E-5</v>
      </c>
      <c r="D136" s="1">
        <v>4.1989929841778899E-5</v>
      </c>
      <c r="E136" s="1">
        <v>6.5924776871213302E-5</v>
      </c>
      <c r="F136" s="1">
        <v>9.9873016106334796E-5</v>
      </c>
      <c r="G136">
        <v>1.4861353527144901E-4</v>
      </c>
      <c r="H136">
        <v>2.1827845741375699E-4</v>
      </c>
      <c r="I136">
        <v>3.1775090448437802E-4</v>
      </c>
      <c r="J136">
        <v>4.5834507066606803E-4</v>
      </c>
      <c r="K136">
        <v>6.5631369197371601E-4</v>
      </c>
      <c r="L136">
        <v>9.3201879292100095E-4</v>
      </c>
      <c r="M136">
        <v>1.314299031096E-3</v>
      </c>
      <c r="N136">
        <v>1.83861150810349E-3</v>
      </c>
      <c r="O136">
        <v>2.55441507385561E-3</v>
      </c>
      <c r="P136">
        <v>3.5213399422767801E-3</v>
      </c>
      <c r="Q136">
        <v>4.8213082701244799E-3</v>
      </c>
      <c r="R136">
        <v>6.5511253192730001E-3</v>
      </c>
      <c r="S136">
        <v>8.8418143956235807E-3</v>
      </c>
      <c r="T136">
        <v>1.18450427700148E-2</v>
      </c>
      <c r="U136">
        <v>1.5763117062476999E-2</v>
      </c>
      <c r="V136">
        <v>2.0825292458207599E-2</v>
      </c>
      <c r="W136">
        <v>2.7333063367527399E-2</v>
      </c>
      <c r="X136">
        <v>3.5620624963698298E-2</v>
      </c>
      <c r="Y136">
        <v>4.6121483991912002E-2</v>
      </c>
      <c r="Z136">
        <v>5.93051825932829E-2</v>
      </c>
      <c r="AA136">
        <v>7.5772793026326807E-2</v>
      </c>
      <c r="AB136">
        <v>9.6159605583407998E-2</v>
      </c>
      <c r="AC136">
        <v>0.12126866439136701</v>
      </c>
      <c r="AD136">
        <v>0.151926707924008</v>
      </c>
      <c r="AE136">
        <v>0.18916641016989999</v>
      </c>
      <c r="AF136">
        <v>0.23402079705246101</v>
      </c>
      <c r="AG136">
        <v>0.28776609264270703</v>
      </c>
      <c r="AH136">
        <v>0.35163854406692802</v>
      </c>
      <c r="AI136">
        <v>0.427150518057274</v>
      </c>
      <c r="AJ136">
        <v>0.515713579038939</v>
      </c>
      <c r="AK136">
        <v>0.61904051261919402</v>
      </c>
      <c r="AL136">
        <v>0.73865994871994201</v>
      </c>
      <c r="AM136">
        <v>0.87641611658876195</v>
      </c>
      <c r="AN136">
        <v>1.0338634172471399</v>
      </c>
      <c r="AO136">
        <v>1.2128738410370701</v>
      </c>
      <c r="AP136">
        <v>1.41490451405926</v>
      </c>
      <c r="AQ136">
        <v>1.6417198857700299</v>
      </c>
      <c r="AR136">
        <v>1.89453092284636</v>
      </c>
      <c r="AS136">
        <v>2.1748356482935902</v>
      </c>
      <c r="AT136">
        <v>2.4834345683031902</v>
      </c>
      <c r="AU136">
        <v>2.8213893697625001</v>
      </c>
      <c r="AV136">
        <v>3.1889244047654102</v>
      </c>
      <c r="AW136">
        <v>3.58649994680031</v>
      </c>
      <c r="AX136">
        <v>4.0136131901561001</v>
      </c>
      <c r="AY136">
        <v>4.4699800965490102</v>
      </c>
      <c r="AZ136">
        <v>4.9542506614357897</v>
      </c>
      <c r="BA136">
        <v>5.4652926132293898</v>
      </c>
      <c r="BB136">
        <v>6.0008343049580901</v>
      </c>
      <c r="BC136">
        <v>6.55884462552822</v>
      </c>
      <c r="BD136">
        <v>7.1361129382391102</v>
      </c>
      <c r="BE136">
        <v>7.7297223520161102</v>
      </c>
      <c r="BF136">
        <v>8.3355703102285705</v>
      </c>
      <c r="BG136">
        <v>8.9499361693746398</v>
      </c>
      <c r="BH136">
        <v>9.5679394422267006</v>
      </c>
      <c r="BI136">
        <v>10.185206330412701</v>
      </c>
      <c r="BJ136">
        <v>10.7962566140263</v>
      </c>
      <c r="BK136">
        <v>11.3962760532972</v>
      </c>
      <c r="BL136">
        <v>11.9794189018377</v>
      </c>
      <c r="BM136">
        <v>12.540692700542801</v>
      </c>
      <c r="BN136">
        <v>13.074162571813201</v>
      </c>
      <c r="BO136">
        <v>13.574951086143001</v>
      </c>
      <c r="BP136">
        <v>14.037333621955</v>
      </c>
      <c r="BQ136">
        <v>14.4568486111203</v>
      </c>
      <c r="BR136">
        <v>14.8282804491616</v>
      </c>
      <c r="BS136">
        <v>15.1478652561086</v>
      </c>
      <c r="BT136">
        <v>15.4111685038531</v>
      </c>
      <c r="BU136">
        <v>15.615359918845799</v>
      </c>
      <c r="BV136">
        <v>15.757005876596599</v>
      </c>
      <c r="BW136">
        <v>15.834376111143101</v>
      </c>
      <c r="BX136">
        <v>15.845184198026899</v>
      </c>
      <c r="BY136">
        <v>15.7888802395148</v>
      </c>
      <c r="BZ136">
        <v>15.664384350643701</v>
      </c>
      <c r="CA136">
        <v>15.472314991460699</v>
      </c>
      <c r="CB136">
        <v>15.212768329553599</v>
      </c>
      <c r="CC136">
        <v>14.8874322228626</v>
      </c>
      <c r="CD136">
        <v>14.4974671905315</v>
      </c>
      <c r="CE136">
        <v>14.045461197812401</v>
      </c>
      <c r="CF136">
        <v>13.5334650643505</v>
      </c>
      <c r="CG136">
        <v>12.9647523512246</v>
      </c>
      <c r="CH136">
        <v>12.342053686011999</v>
      </c>
      <c r="CI136">
        <v>11.6690977868936</v>
      </c>
      <c r="CJ136">
        <v>10.9490766486682</v>
      </c>
      <c r="CK136">
        <v>10.1859563358747</v>
      </c>
      <c r="CL136">
        <v>9.38319023351883</v>
      </c>
      <c r="CM136">
        <v>8.5447999656933291</v>
      </c>
      <c r="CN136">
        <v>7.6743392847420502</v>
      </c>
      <c r="CO136">
        <v>6.7757548302922297</v>
      </c>
      <c r="CP136">
        <v>5.8525909131653799</v>
      </c>
      <c r="CQ136">
        <v>4.9086457450235299</v>
      </c>
      <c r="CR136">
        <v>3.9473990478067198</v>
      </c>
      <c r="CS136">
        <v>2.9724812965666101</v>
      </c>
      <c r="CT136">
        <v>1.98730262796765</v>
      </c>
      <c r="CU136">
        <v>0.99535054813064405</v>
      </c>
      <c r="CV136">
        <v>0</v>
      </c>
    </row>
    <row r="137" spans="1:100">
      <c r="A137">
        <v>0</v>
      </c>
      <c r="B137" s="1">
        <v>1.23385969406122E-5</v>
      </c>
      <c r="C137" s="1">
        <v>2.66621530887187E-5</v>
      </c>
      <c r="D137" s="1">
        <v>4.5253259114676101E-5</v>
      </c>
      <c r="E137" s="1">
        <v>7.0831339051999895E-5</v>
      </c>
      <c r="F137">
        <v>1.07121233272031E-4</v>
      </c>
      <c r="G137">
        <v>1.58866492730274E-4</v>
      </c>
      <c r="H137">
        <v>2.3288414462863E-4</v>
      </c>
      <c r="I137">
        <v>3.37900546848802E-4</v>
      </c>
      <c r="J137">
        <v>4.8645855367778802E-4</v>
      </c>
      <c r="K137">
        <v>6.9440456699713796E-4</v>
      </c>
      <c r="L137">
        <v>9.8424061016258208E-4</v>
      </c>
      <c r="M137">
        <v>1.38389482812392E-3</v>
      </c>
      <c r="N137">
        <v>1.9324421415883601E-3</v>
      </c>
      <c r="O137">
        <v>2.6774645121634402E-3</v>
      </c>
      <c r="P137">
        <v>3.6845312373957801E-3</v>
      </c>
      <c r="Q137">
        <v>5.0319341435618803E-3</v>
      </c>
      <c r="R137">
        <v>6.8259526126020096E-3</v>
      </c>
      <c r="S137">
        <v>9.1909586516635E-3</v>
      </c>
      <c r="T137">
        <v>1.22933172698696E-2</v>
      </c>
      <c r="U137">
        <v>1.6323726603078501E-2</v>
      </c>
      <c r="V137">
        <v>2.1533634259866302E-2</v>
      </c>
      <c r="W137">
        <v>2.82051608040844E-2</v>
      </c>
      <c r="X137">
        <v>3.6705140705399202E-2</v>
      </c>
      <c r="Y137">
        <v>4.7436075382758999E-2</v>
      </c>
      <c r="Z137">
        <v>6.0914299390802701E-2</v>
      </c>
      <c r="AA137">
        <v>7.7693202067105102E-2</v>
      </c>
      <c r="AB137">
        <v>9.8473506246337994E-2</v>
      </c>
      <c r="AC137">
        <v>0.123987666906461</v>
      </c>
      <c r="AD137">
        <v>0.155151720693501</v>
      </c>
      <c r="AE137">
        <v>0.192897605641868</v>
      </c>
      <c r="AF137">
        <v>0.238377342319226</v>
      </c>
      <c r="AG137">
        <v>0.292728399001355</v>
      </c>
      <c r="AH137">
        <v>0.35734191012432898</v>
      </c>
      <c r="AI137">
        <v>0.43354555068301998</v>
      </c>
      <c r="AJ137">
        <v>0.52294787661224795</v>
      </c>
      <c r="AK137">
        <v>0.62702383885423596</v>
      </c>
      <c r="AL137">
        <v>0.747546947286297</v>
      </c>
      <c r="AM137">
        <v>0.88606477165564301</v>
      </c>
      <c r="AN137">
        <v>1.0444293475816</v>
      </c>
      <c r="AO137">
        <v>1.2241537631608801</v>
      </c>
      <c r="AP137">
        <v>1.42704901641667</v>
      </c>
      <c r="AQ137">
        <v>1.65445776179916</v>
      </c>
      <c r="AR137">
        <v>1.9080028301481</v>
      </c>
      <c r="AS137">
        <v>2.1886998036291501</v>
      </c>
      <c r="AT137">
        <v>2.4978189502135502</v>
      </c>
      <c r="AU137">
        <v>2.8358836841988602</v>
      </c>
      <c r="AV137">
        <v>3.20364425321109</v>
      </c>
      <c r="AW137">
        <v>3.6009734204475499</v>
      </c>
      <c r="AX137">
        <v>4.0279474850442902</v>
      </c>
      <c r="AY137">
        <v>4.4836528892110099</v>
      </c>
      <c r="AZ137">
        <v>4.9673686410201299</v>
      </c>
      <c r="BA137">
        <v>5.4772974857975898</v>
      </c>
      <c r="BB137">
        <v>6.0118439330903897</v>
      </c>
      <c r="BC137">
        <v>6.5682810416771904</v>
      </c>
      <c r="BD137">
        <v>7.1441200777615004</v>
      </c>
      <c r="BE137">
        <v>7.73571923878949</v>
      </c>
      <c r="BF137">
        <v>8.3397440816860406</v>
      </c>
      <c r="BG137">
        <v>8.9517185020905803</v>
      </c>
      <c r="BH137">
        <v>9.5675786137403396</v>
      </c>
      <c r="BI137">
        <v>10.1821601941722</v>
      </c>
      <c r="BJ137">
        <v>10.7908515002984</v>
      </c>
      <c r="BK137">
        <v>11.3880065238393</v>
      </c>
      <c r="BL137">
        <v>11.968703067418399</v>
      </c>
      <c r="BM137">
        <v>12.527068776099799</v>
      </c>
      <c r="BN137">
        <v>13.0581487069123</v>
      </c>
      <c r="BO137">
        <v>13.5561321566693</v>
      </c>
      <c r="BP137">
        <v>14.0163285240981</v>
      </c>
      <c r="BQ137">
        <v>14.433287867069501</v>
      </c>
      <c r="BR137">
        <v>14.8028754039254</v>
      </c>
      <c r="BS137">
        <v>15.1202872920994</v>
      </c>
      <c r="BT137">
        <v>15.382203705804701</v>
      </c>
      <c r="BU137">
        <v>15.5847126447973</v>
      </c>
      <c r="BV137">
        <v>15.7255107722265</v>
      </c>
      <c r="BW137">
        <v>15.8017606587884</v>
      </c>
      <c r="BX137">
        <v>15.8122992957829</v>
      </c>
      <c r="BY137">
        <v>15.755466193638901</v>
      </c>
      <c r="BZ137">
        <v>15.631273350190799</v>
      </c>
      <c r="CA137">
        <v>15.4392511131259</v>
      </c>
      <c r="CB137">
        <v>15.180531501609501</v>
      </c>
      <c r="CC137">
        <v>14.8557640492989</v>
      </c>
      <c r="CD137">
        <v>14.467067119941399</v>
      </c>
      <c r="CE137">
        <v>14.0160660288484</v>
      </c>
      <c r="CF137">
        <v>13.5056739403152</v>
      </c>
      <c r="CG137">
        <v>12.9382992347021</v>
      </c>
      <c r="CH137">
        <v>12.317427641398201</v>
      </c>
      <c r="CI137">
        <v>11.6460358197311</v>
      </c>
      <c r="CJ137">
        <v>10.927958053129901</v>
      </c>
      <c r="CK137">
        <v>10.166529898989101</v>
      </c>
      <c r="CL137">
        <v>9.3657343924387302</v>
      </c>
      <c r="CM137">
        <v>8.5290854632616906</v>
      </c>
      <c r="CN137">
        <v>7.6605586357277602</v>
      </c>
      <c r="CO137">
        <v>6.7637108935804804</v>
      </c>
      <c r="CP137">
        <v>5.8424081001680301</v>
      </c>
      <c r="CQ137">
        <v>4.9001679957768003</v>
      </c>
      <c r="CR137">
        <v>3.9407002313353101</v>
      </c>
      <c r="CS137">
        <v>2.9674534470607798</v>
      </c>
      <c r="CT137">
        <v>1.98398365646101</v>
      </c>
      <c r="CU137">
        <v>0.99368529866676103</v>
      </c>
      <c r="CV137">
        <v>0</v>
      </c>
    </row>
    <row r="138" spans="1:100">
      <c r="A138">
        <v>0</v>
      </c>
      <c r="B138" s="1">
        <v>1.3311226952284401E-5</v>
      </c>
      <c r="C138" s="1">
        <v>2.87532525288656E-5</v>
      </c>
      <c r="D138" s="1">
        <v>4.8676876331245701E-5</v>
      </c>
      <c r="E138" s="1">
        <v>7.6080128050526606E-5</v>
      </c>
      <c r="F138">
        <v>1.1469436223875501E-4</v>
      </c>
      <c r="G138">
        <v>1.6977996502592999E-4</v>
      </c>
      <c r="H138">
        <v>2.4807353228632002E-4</v>
      </c>
      <c r="I138">
        <v>3.5923593310712099E-4</v>
      </c>
      <c r="J138">
        <v>5.1555867685806596E-4</v>
      </c>
      <c r="K138">
        <v>7.3453068162172396E-4</v>
      </c>
      <c r="L138">
        <v>1.0380515158125701E-3</v>
      </c>
      <c r="M138">
        <v>1.4568524449204399E-3</v>
      </c>
      <c r="N138">
        <v>2.02871491957257E-3</v>
      </c>
      <c r="O138">
        <v>2.8058662459454998E-3</v>
      </c>
      <c r="P138">
        <v>3.85129596605332E-3</v>
      </c>
      <c r="Q138">
        <v>5.2507757693701501E-3</v>
      </c>
      <c r="R138">
        <v>7.1057365219124799E-3</v>
      </c>
      <c r="S138">
        <v>9.5522614154443502E-3</v>
      </c>
      <c r="T138">
        <v>1.2748062120221001E-2</v>
      </c>
      <c r="U138">
        <v>1.6901680781632102E-2</v>
      </c>
      <c r="V138">
        <v>2.22498275147072E-2</v>
      </c>
      <c r="W138">
        <v>2.9101102949061802E-2</v>
      </c>
      <c r="X138">
        <v>3.7798308545661297E-2</v>
      </c>
      <c r="Y138">
        <v>4.8782247154794102E-2</v>
      </c>
      <c r="Z138">
        <v>6.2531631938249399E-2</v>
      </c>
      <c r="AA138">
        <v>7.9653888803541004E-2</v>
      </c>
      <c r="AB138">
        <v>0.100793095921974</v>
      </c>
      <c r="AC138">
        <v>0.12675611453864999</v>
      </c>
      <c r="AD138">
        <v>0.15837681796255099</v>
      </c>
      <c r="AE138">
        <v>0.196687192989074</v>
      </c>
      <c r="AF138">
        <v>0.24272428912156399</v>
      </c>
      <c r="AG138">
        <v>0.29775700167736902</v>
      </c>
      <c r="AH138">
        <v>0.36302107354782998</v>
      </c>
      <c r="AI138">
        <v>0.44001290651458402</v>
      </c>
      <c r="AJ138">
        <v>0.53013795840550004</v>
      </c>
      <c r="AK138">
        <v>0.63508294048737202</v>
      </c>
      <c r="AL138">
        <v>0.75636435809556701</v>
      </c>
      <c r="AM138">
        <v>0.89578967991838399</v>
      </c>
      <c r="AN138">
        <v>1.0548956690117299</v>
      </c>
      <c r="AO138">
        <v>1.2355074736223699</v>
      </c>
      <c r="AP138">
        <v>1.4390606275587501</v>
      </c>
      <c r="AQ138">
        <v>1.6672645600527201</v>
      </c>
      <c r="AR138">
        <v>1.9213072636628299</v>
      </c>
      <c r="AS138">
        <v>2.2026266684497902</v>
      </c>
      <c r="AT138">
        <v>2.5120022880400001</v>
      </c>
      <c r="AU138">
        <v>2.8504346433620502</v>
      </c>
      <c r="AV138">
        <v>3.2181328663409601</v>
      </c>
      <c r="AW138">
        <v>3.6154994201540802</v>
      </c>
      <c r="AX138">
        <v>4.0420258414335803</v>
      </c>
      <c r="AY138">
        <v>4.4973779595557897</v>
      </c>
      <c r="AZ138">
        <v>4.9802130565746197</v>
      </c>
      <c r="BA138">
        <v>5.48936011103011</v>
      </c>
      <c r="BB138">
        <v>6.02257035712445</v>
      </c>
      <c r="BC138">
        <v>6.5777879861509696</v>
      </c>
      <c r="BD138">
        <v>7.1518425389839004</v>
      </c>
      <c r="BE138">
        <v>7.7418078229050904</v>
      </c>
      <c r="BF138">
        <v>8.3436393746649493</v>
      </c>
      <c r="BG138">
        <v>8.9536224908007398</v>
      </c>
      <c r="BH138">
        <v>9.5669521334435697</v>
      </c>
      <c r="BI138">
        <v>10.1792739597624</v>
      </c>
      <c r="BJ138">
        <v>10.7851987218316</v>
      </c>
      <c r="BK138">
        <v>11.379941868657999</v>
      </c>
      <c r="BL138">
        <v>11.9577609583185</v>
      </c>
      <c r="BM138">
        <v>12.513698744944</v>
      </c>
      <c r="BN138">
        <v>13.041931431195099</v>
      </c>
      <c r="BO138">
        <v>13.537616486328499</v>
      </c>
      <c r="BP138">
        <v>13.995142382114</v>
      </c>
      <c r="BQ138">
        <v>14.4100756820729</v>
      </c>
      <c r="BR138">
        <v>14.777309336071299</v>
      </c>
      <c r="BS138">
        <v>15.093094509609699</v>
      </c>
      <c r="BT138">
        <v>15.3530940431954</v>
      </c>
      <c r="BU138">
        <v>15.554474347131199</v>
      </c>
      <c r="BV138">
        <v>15.6938821342015</v>
      </c>
      <c r="BW138">
        <v>15.7695621465004</v>
      </c>
      <c r="BX138">
        <v>15.779287143605</v>
      </c>
      <c r="BY138">
        <v>15.722459920399899</v>
      </c>
      <c r="BZ138">
        <v>15.5980369473185</v>
      </c>
      <c r="CA138">
        <v>15.406569399644701</v>
      </c>
      <c r="CB138">
        <v>15.148168059620399</v>
      </c>
      <c r="CC138">
        <v>14.8244386055459</v>
      </c>
      <c r="CD138">
        <v>14.436538080691101</v>
      </c>
      <c r="CE138">
        <v>13.9869644401027</v>
      </c>
      <c r="CF138">
        <v>13.477752457946099</v>
      </c>
      <c r="CG138">
        <v>12.9120857597336</v>
      </c>
      <c r="CH138">
        <v>12.2926727295003</v>
      </c>
      <c r="CI138">
        <v>11.623159706713301</v>
      </c>
      <c r="CJ138">
        <v>10.9067163632355</v>
      </c>
      <c r="CK138">
        <v>10.147239896308401</v>
      </c>
      <c r="CL138">
        <v>9.3481662153516805</v>
      </c>
      <c r="CM138">
        <v>8.5134652930668206</v>
      </c>
      <c r="CN138">
        <v>7.6466813875672202</v>
      </c>
      <c r="CO138">
        <v>6.7517279184605501</v>
      </c>
      <c r="CP138">
        <v>5.83214881778843</v>
      </c>
      <c r="CQ138">
        <v>4.8917264423521702</v>
      </c>
      <c r="CR138">
        <v>3.9339485116171198</v>
      </c>
      <c r="CS138">
        <v>2.9624441739614098</v>
      </c>
      <c r="CT138">
        <v>1.9806376585357099</v>
      </c>
      <c r="CU138">
        <v>0.99202569763922899</v>
      </c>
      <c r="CV138">
        <v>0</v>
      </c>
    </row>
    <row r="139" spans="1:100">
      <c r="A139">
        <v>0</v>
      </c>
      <c r="B139" s="1">
        <v>1.43553182781899E-5</v>
      </c>
      <c r="C139" s="1">
        <v>3.0949235659507097E-5</v>
      </c>
      <c r="D139" s="1">
        <v>5.23418940105271E-5</v>
      </c>
      <c r="E139" s="1">
        <v>8.1573509460310798E-5</v>
      </c>
      <c r="F139">
        <v>1.2276533285223901E-4</v>
      </c>
      <c r="G139">
        <v>1.8115186761780499E-4</v>
      </c>
      <c r="H139">
        <v>2.6417926073092098E-4</v>
      </c>
      <c r="I139">
        <v>3.8136450114289203E-4</v>
      </c>
      <c r="J139">
        <v>5.4625681475429502E-4</v>
      </c>
      <c r="K139">
        <v>7.7595960804104601E-4</v>
      </c>
      <c r="L139">
        <v>1.09453876232191E-3</v>
      </c>
      <c r="M139">
        <v>1.53185260223713E-3</v>
      </c>
      <c r="N139">
        <v>2.1293064569157601E-3</v>
      </c>
      <c r="O139">
        <v>2.9373226588755999E-3</v>
      </c>
      <c r="P139">
        <v>4.0247805068257302E-3</v>
      </c>
      <c r="Q139">
        <v>5.4739614344906399E-3</v>
      </c>
      <c r="R139">
        <v>7.3956029509973497E-3</v>
      </c>
      <c r="S139">
        <v>9.9194065629542808E-3</v>
      </c>
      <c r="T139">
        <v>1.32173929189719E-2</v>
      </c>
      <c r="U139">
        <v>1.74869995367474E-2</v>
      </c>
      <c r="V139">
        <v>2.2986360578334201E-2</v>
      </c>
      <c r="W139">
        <v>3.0005608728561801E-2</v>
      </c>
      <c r="X139">
        <v>3.8918807721802597E-2</v>
      </c>
      <c r="Y139">
        <v>5.0137315780212098E-2</v>
      </c>
      <c r="Z139">
        <v>6.4184339258349196E-2</v>
      </c>
      <c r="AA139">
        <v>8.1622194427580494E-2</v>
      </c>
      <c r="AB139">
        <v>0.103156763556113</v>
      </c>
      <c r="AC139">
        <v>0.12952838009419099</v>
      </c>
      <c r="AD139">
        <v>0.161654757047836</v>
      </c>
      <c r="AE139">
        <v>0.20047328633099801</v>
      </c>
      <c r="AF139">
        <v>0.24713214116898799</v>
      </c>
      <c r="AG139">
        <v>0.30277036774154997</v>
      </c>
      <c r="AH139">
        <v>0.36876767648501402</v>
      </c>
      <c r="AI139">
        <v>0.44644818378742401</v>
      </c>
      <c r="AJ139">
        <v>0.53739972419906801</v>
      </c>
      <c r="AK139">
        <v>0.64308779389527004</v>
      </c>
      <c r="AL139">
        <v>0.76525487116073199</v>
      </c>
      <c r="AM139">
        <v>0.90543320688094198</v>
      </c>
      <c r="AN139">
        <v>1.0654335186152</v>
      </c>
      <c r="AO139">
        <v>1.2467487347919799</v>
      </c>
      <c r="AP139">
        <v>1.4511395090519701</v>
      </c>
      <c r="AQ139">
        <v>1.6799255578996299</v>
      </c>
      <c r="AR139">
        <v>1.9346728472394901</v>
      </c>
      <c r="AS139">
        <v>2.2163742137033799</v>
      </c>
      <c r="AT139">
        <v>2.5262400885486</v>
      </c>
      <c r="AU139">
        <v>2.86477491851391</v>
      </c>
      <c r="AV139">
        <v>3.2326703484497199</v>
      </c>
      <c r="AW139">
        <v>3.6297877552126101</v>
      </c>
      <c r="AX139">
        <v>4.0561504328865103</v>
      </c>
      <c r="AY139">
        <v>4.5108446192151304</v>
      </c>
      <c r="AZ139">
        <v>4.99310591571858</v>
      </c>
      <c r="BA139">
        <v>5.5011510749331398</v>
      </c>
      <c r="BB139">
        <v>6.0333539747612202</v>
      </c>
      <c r="BC139">
        <v>6.5870180788161097</v>
      </c>
      <c r="BD139">
        <v>7.1596387972171502</v>
      </c>
      <c r="BE139">
        <v>7.7476222941460398</v>
      </c>
      <c r="BF139">
        <v>8.3476336412091499</v>
      </c>
      <c r="BG139">
        <v>8.9552622887891893</v>
      </c>
      <c r="BH139">
        <v>9.5664583034448203</v>
      </c>
      <c r="BI139">
        <v>10.1761393982801</v>
      </c>
      <c r="BJ139">
        <v>10.779719730362601</v>
      </c>
      <c r="BK139">
        <v>11.3716490806467</v>
      </c>
      <c r="BL139">
        <v>11.9470391198314</v>
      </c>
      <c r="BM139">
        <v>12.5001232457606</v>
      </c>
      <c r="BN139">
        <v>13.025983091947399</v>
      </c>
      <c r="BO139">
        <v>13.518918498248</v>
      </c>
      <c r="BP139">
        <v>13.974272010159</v>
      </c>
      <c r="BQ139">
        <v>14.386702855552199</v>
      </c>
      <c r="BR139">
        <v>14.752099580645901</v>
      </c>
      <c r="BS139">
        <v>15.065759546032901</v>
      </c>
      <c r="BT139">
        <v>15.324370620667001</v>
      </c>
      <c r="BU139">
        <v>15.524107813867101</v>
      </c>
      <c r="BV139">
        <v>15.662655524563499</v>
      </c>
      <c r="BW139">
        <v>15.7372441890552</v>
      </c>
      <c r="BX139">
        <v>15.746676555653201</v>
      </c>
      <c r="BY139">
        <v>15.689338002960501</v>
      </c>
      <c r="BZ139">
        <v>15.565185105768199</v>
      </c>
      <c r="CA139">
        <v>15.373771841392999</v>
      </c>
      <c r="CB139">
        <v>15.1161572837358</v>
      </c>
      <c r="CC139">
        <v>14.7929947808635</v>
      </c>
      <c r="CD139">
        <v>14.406318253981601</v>
      </c>
      <c r="CE139">
        <v>13.9577416527342</v>
      </c>
      <c r="CF139">
        <v>13.4500896470787</v>
      </c>
      <c r="CG139">
        <v>12.885750057043399</v>
      </c>
      <c r="CH139">
        <v>12.268123733149</v>
      </c>
      <c r="CI139">
        <v>11.6001638495748</v>
      </c>
      <c r="CJ139">
        <v>10.885630132745399</v>
      </c>
      <c r="CK139">
        <v>10.1278372614339</v>
      </c>
      <c r="CL139">
        <v>9.3307088671008795</v>
      </c>
      <c r="CM139">
        <v>8.4977446312915994</v>
      </c>
      <c r="CN139">
        <v>7.6328783013997503</v>
      </c>
      <c r="CO139">
        <v>6.7396613589934802</v>
      </c>
      <c r="CP139">
        <v>5.8219356131540003</v>
      </c>
      <c r="CQ139">
        <v>4.8832222202557602</v>
      </c>
      <c r="CR139">
        <v>3.9272225722259999</v>
      </c>
      <c r="CS139">
        <v>2.9573961068541199</v>
      </c>
      <c r="CT139">
        <v>1.9773029902550301</v>
      </c>
      <c r="CU139">
        <v>0.99035296663528405</v>
      </c>
      <c r="CV139">
        <v>0</v>
      </c>
    </row>
    <row r="140" spans="1:100">
      <c r="A140">
        <v>0</v>
      </c>
      <c r="B140" s="1">
        <v>1.5452231838722299E-5</v>
      </c>
      <c r="C140" s="1">
        <v>3.3300618734661403E-5</v>
      </c>
      <c r="D140" s="1">
        <v>5.6182982988921298E-5</v>
      </c>
      <c r="E140" s="1">
        <v>8.7434011351961394E-5</v>
      </c>
      <c r="F140">
        <v>1.3119074142532201E-4</v>
      </c>
      <c r="G140">
        <v>1.9322588820810401E-4</v>
      </c>
      <c r="H140">
        <v>2.8091660590736002E-4</v>
      </c>
      <c r="I140">
        <v>4.04740967010614E-4</v>
      </c>
      <c r="J140">
        <v>5.7801394979521497E-4</v>
      </c>
      <c r="K140">
        <v>8.1950902492816202E-4</v>
      </c>
      <c r="L140">
        <v>1.15271875828274E-3</v>
      </c>
      <c r="M140">
        <v>1.6103212094712E-3</v>
      </c>
      <c r="N140">
        <v>2.2324820070835499E-3</v>
      </c>
      <c r="O140">
        <v>3.0742490654108402E-3</v>
      </c>
      <c r="P140">
        <v>4.2020248158859703E-3</v>
      </c>
      <c r="Q140">
        <v>5.7054671230231304E-3</v>
      </c>
      <c r="R140">
        <v>7.6906623777679602E-3</v>
      </c>
      <c r="S140">
        <v>1.0298756107544001E-2</v>
      </c>
      <c r="T140">
        <v>1.36934868472333E-2</v>
      </c>
      <c r="U140">
        <v>1.80895792044149E-2</v>
      </c>
      <c r="V140">
        <v>2.37311052615682E-2</v>
      </c>
      <c r="W140">
        <v>3.0933644641638301E-2</v>
      </c>
      <c r="X140">
        <v>4.0048409163735303E-2</v>
      </c>
      <c r="Y140">
        <v>5.1523288335878603E-2</v>
      </c>
      <c r="Z140">
        <v>6.5845846786985407E-2</v>
      </c>
      <c r="AA140">
        <v>8.3629584267638196E-2</v>
      </c>
      <c r="AB140">
        <v>0.10552691678679001</v>
      </c>
      <c r="AC140">
        <v>0.13234821269781899</v>
      </c>
      <c r="AD140">
        <v>0.164933911689299</v>
      </c>
      <c r="AE140">
        <v>0.204315045852864</v>
      </c>
      <c r="AF140">
        <v>0.25153203331892798</v>
      </c>
      <c r="AG140">
        <v>0.307846318005292</v>
      </c>
      <c r="AH140">
        <v>0.37449244377889801</v>
      </c>
      <c r="AI140">
        <v>0.45295099001094902</v>
      </c>
      <c r="AJ140">
        <v>0.54462062354850105</v>
      </c>
      <c r="AK140">
        <v>0.65116250760420702</v>
      </c>
      <c r="AL140">
        <v>0.77408038780355903</v>
      </c>
      <c r="AM140">
        <v>0.91514597512782703</v>
      </c>
      <c r="AN140">
        <v>1.0758778217920399</v>
      </c>
      <c r="AO140">
        <v>1.2580557582527501</v>
      </c>
      <c r="AP140">
        <v>1.4630931935999301</v>
      </c>
      <c r="AQ140">
        <v>1.6926465657408101</v>
      </c>
      <c r="AR140">
        <v>1.94788034503027</v>
      </c>
      <c r="AS140">
        <v>2.2301748228102301</v>
      </c>
      <c r="AT140">
        <v>2.5402878765574499</v>
      </c>
      <c r="AU140">
        <v>2.8791616124994599</v>
      </c>
      <c r="AV140">
        <v>3.2469891170949898</v>
      </c>
      <c r="AW140">
        <v>3.6441179379590101</v>
      </c>
      <c r="AX140">
        <v>4.07003287212732</v>
      </c>
      <c r="AY140">
        <v>4.5243525032007996</v>
      </c>
      <c r="AZ140">
        <v>5.00574000844703</v>
      </c>
      <c r="BA140">
        <v>5.5129883678337599</v>
      </c>
      <c r="BB140">
        <v>6.0438699648323597</v>
      </c>
      <c r="BC140">
        <v>6.5963068198457204</v>
      </c>
      <c r="BD140">
        <v>7.1671665586957998</v>
      </c>
      <c r="BE140">
        <v>7.7535159407118099</v>
      </c>
      <c r="BF140">
        <v>8.3513661184624493</v>
      </c>
      <c r="BG140">
        <v>8.9570102986562308</v>
      </c>
      <c r="BH140">
        <v>9.5657159927328408</v>
      </c>
      <c r="BI140">
        <v>10.173150024531299</v>
      </c>
      <c r="BJ140">
        <v>10.7740107492814</v>
      </c>
      <c r="BK140">
        <v>11.363544818208</v>
      </c>
      <c r="BL140">
        <v>11.936109222336199</v>
      </c>
      <c r="BM140">
        <v>12.486783348686799</v>
      </c>
      <c r="BN140">
        <v>13.009850116403101</v>
      </c>
      <c r="BO140">
        <v>13.5005033699971</v>
      </c>
      <c r="BP140">
        <v>13.953239903565301</v>
      </c>
      <c r="BQ140">
        <v>14.3636561366054</v>
      </c>
      <c r="BR140">
        <v>14.726748568389599</v>
      </c>
      <c r="BS140">
        <v>15.038785589564</v>
      </c>
      <c r="BT140">
        <v>15.2955224187643</v>
      </c>
      <c r="BU140">
        <v>15.4941249674403</v>
      </c>
      <c r="BV140">
        <v>15.631315591923199</v>
      </c>
      <c r="BW140">
        <v>15.7053176030873</v>
      </c>
      <c r="BX140">
        <v>15.7139588052008</v>
      </c>
      <c r="BY140">
        <v>15.656598974155701</v>
      </c>
      <c r="BZ140">
        <v>15.532227525848599</v>
      </c>
      <c r="CA140">
        <v>15.3413332076848</v>
      </c>
      <c r="CB140">
        <v>15.084038790580401</v>
      </c>
      <c r="CC140">
        <v>14.7618729090988</v>
      </c>
      <c r="CD140">
        <v>14.3759872175425</v>
      </c>
      <c r="CE140">
        <v>13.9287947045742</v>
      </c>
      <c r="CF140">
        <v>13.4223127307326</v>
      </c>
      <c r="CG140">
        <v>12.8596395574524</v>
      </c>
      <c r="CH140">
        <v>12.243460288905901</v>
      </c>
      <c r="CI140">
        <v>11.5773426712797</v>
      </c>
      <c r="CJ140">
        <v>10.864433147049199</v>
      </c>
      <c r="CK140">
        <v>10.1085628551533</v>
      </c>
      <c r="CL140">
        <v>9.3131493047775091</v>
      </c>
      <c r="CM140">
        <v>8.4821126051911406</v>
      </c>
      <c r="CN140">
        <v>7.6189865012676803</v>
      </c>
      <c r="CO140">
        <v>6.7276520453112099</v>
      </c>
      <c r="CP140">
        <v>5.8116516660952096</v>
      </c>
      <c r="CQ140">
        <v>4.8747519552413099</v>
      </c>
      <c r="CR140">
        <v>3.92044743172836</v>
      </c>
      <c r="CS140">
        <v>2.9523654477527801</v>
      </c>
      <c r="CT140">
        <v>1.9739431058149099</v>
      </c>
      <c r="CU140">
        <v>0.988685524557669</v>
      </c>
      <c r="CV140">
        <v>0</v>
      </c>
    </row>
    <row r="141" spans="1:100">
      <c r="A141">
        <v>0</v>
      </c>
      <c r="B141" s="1">
        <v>1.66263478167586E-5</v>
      </c>
      <c r="C141" s="1">
        <v>3.5767267640238603E-5</v>
      </c>
      <c r="D141" s="1">
        <v>6.02836284022236E-5</v>
      </c>
      <c r="E141" s="1">
        <v>9.3561805190018197E-5</v>
      </c>
      <c r="F141">
        <v>1.40147165612939E-4</v>
      </c>
      <c r="G141">
        <v>2.05797117957176E-4</v>
      </c>
      <c r="H141">
        <v>2.9862209117531899E-4</v>
      </c>
      <c r="I141">
        <v>4.2897079163447399E-4</v>
      </c>
      <c r="J141">
        <v>6.1144277504590399E-4</v>
      </c>
      <c r="K141">
        <v>8.6444920745676302E-4</v>
      </c>
      <c r="L141">
        <v>1.21367119002134E-3</v>
      </c>
      <c r="M141">
        <v>1.69095479921891E-3</v>
      </c>
      <c r="N141">
        <v>2.3400890748338701E-3</v>
      </c>
      <c r="O141">
        <v>3.2143933245632802E-3</v>
      </c>
      <c r="P141">
        <v>4.3861014286503703E-3</v>
      </c>
      <c r="Q141">
        <v>5.9415260673508904E-3</v>
      </c>
      <c r="R141">
        <v>7.9958826305332603E-3</v>
      </c>
      <c r="S141">
        <v>1.0684208242401501E-2</v>
      </c>
      <c r="T141">
        <v>1.4184154039804499E-2</v>
      </c>
      <c r="U141">
        <v>1.8699841717401001E-2</v>
      </c>
      <c r="V141">
        <v>2.4496001789797401E-2</v>
      </c>
      <c r="W141">
        <v>3.1870634961231499E-2</v>
      </c>
      <c r="X141">
        <v>4.1204865342258E-2</v>
      </c>
      <c r="Y141">
        <v>5.2918651182570699E-2</v>
      </c>
      <c r="Z141">
        <v>6.7541824511462997E-2</v>
      </c>
      <c r="AA141">
        <v>8.5645245836502695E-2</v>
      </c>
      <c r="AB141">
        <v>0.10793965884881</v>
      </c>
      <c r="AC141">
        <v>0.13517277020724</v>
      </c>
      <c r="AD141">
        <v>0.16826367492361999</v>
      </c>
      <c r="AE141">
        <v>0.208154613971089</v>
      </c>
      <c r="AF141">
        <v>0.25598970895687501</v>
      </c>
      <c r="AG141">
        <v>0.312908920138041</v>
      </c>
      <c r="AH141">
        <v>0.38028052980353599</v>
      </c>
      <c r="AI141">
        <v>0.45942442279064499</v>
      </c>
      <c r="AJ141">
        <v>0.55190802630239599</v>
      </c>
      <c r="AK141">
        <v>0.65918674571459401</v>
      </c>
      <c r="AL141">
        <v>0.78297276429476803</v>
      </c>
      <c r="AM141">
        <v>0.92478244220439798</v>
      </c>
      <c r="AN141">
        <v>1.08638640579233</v>
      </c>
      <c r="AO141">
        <v>1.26925691270712</v>
      </c>
      <c r="AP141">
        <v>1.4751060026288401</v>
      </c>
      <c r="AQ141">
        <v>1.70522996524361</v>
      </c>
      <c r="AR141">
        <v>1.96114008729061</v>
      </c>
      <c r="AS141">
        <v>2.24380592503418</v>
      </c>
      <c r="AT141">
        <v>2.5543806108328999</v>
      </c>
      <c r="AU141">
        <v>2.8933489591396802</v>
      </c>
      <c r="AV141">
        <v>3.2613467620665499</v>
      </c>
      <c r="AW141">
        <v>3.6582231334781099</v>
      </c>
      <c r="AX141">
        <v>4.08395117361085</v>
      </c>
      <c r="AY141">
        <v>4.5376157615454504</v>
      </c>
      <c r="AZ141">
        <v>5.0184118269758704</v>
      </c>
      <c r="BA141">
        <v>5.5245686542635797</v>
      </c>
      <c r="BB141">
        <v>6.0544320412595898</v>
      </c>
      <c r="BC141">
        <v>6.6053340329257102</v>
      </c>
      <c r="BD141">
        <v>7.1747564838470996</v>
      </c>
      <c r="BE141">
        <v>7.7591513306217799</v>
      </c>
      <c r="BF141">
        <v>8.3551851796595908</v>
      </c>
      <c r="BG141">
        <v>8.9585104404588094</v>
      </c>
      <c r="BH141">
        <v>9.5650928782165305</v>
      </c>
      <c r="BI141">
        <v>10.1699291040776</v>
      </c>
      <c r="BJ141">
        <v>10.768460687927901</v>
      </c>
      <c r="BK141">
        <v>11.3552296824568</v>
      </c>
      <c r="BL141">
        <v>11.9253829862252</v>
      </c>
      <c r="BM141">
        <v>12.473255742956001</v>
      </c>
      <c r="BN141">
        <v>12.993967494483201</v>
      </c>
      <c r="BO141">
        <v>13.481924177184499</v>
      </c>
      <c r="BP141">
        <v>13.9325029563065</v>
      </c>
      <c r="BQ141">
        <v>14.34046747399</v>
      </c>
      <c r="BR141">
        <v>14.7017314171908</v>
      </c>
      <c r="BS141">
        <v>15.011688495496699</v>
      </c>
      <c r="BT141">
        <v>15.267036621307399</v>
      </c>
      <c r="BU141">
        <v>15.464033124585701</v>
      </c>
      <c r="BV141">
        <v>15.600353171397</v>
      </c>
      <c r="BW141">
        <v>15.673290806652499</v>
      </c>
      <c r="BX141">
        <v>15.681618298953101</v>
      </c>
      <c r="BY141">
        <v>15.6237632816973</v>
      </c>
      <c r="BZ141">
        <v>15.4996313196188</v>
      </c>
      <c r="CA141">
        <v>15.3087971592039</v>
      </c>
      <c r="CB141">
        <v>15.0522517730356</v>
      </c>
      <c r="CC141">
        <v>14.730650202162201</v>
      </c>
      <c r="CD141">
        <v>14.3459468750507</v>
      </c>
      <c r="CE141">
        <v>13.8997428687463</v>
      </c>
      <c r="CF141">
        <v>13.3947790430077</v>
      </c>
      <c r="CG141">
        <v>12.8334215707719</v>
      </c>
      <c r="CH141">
        <v>12.2189904978569</v>
      </c>
      <c r="CI141">
        <v>11.5544146370436</v>
      </c>
      <c r="CJ141">
        <v>10.843382370893201</v>
      </c>
      <c r="CK141">
        <v>10.0891866584981</v>
      </c>
      <c r="CL141">
        <v>9.2956939616643499</v>
      </c>
      <c r="CM141">
        <v>8.4663887970659708</v>
      </c>
      <c r="CN141">
        <v>7.6051644087715102</v>
      </c>
      <c r="CO141">
        <v>6.7155657429140403</v>
      </c>
      <c r="CP141">
        <v>5.8014109935926399</v>
      </c>
      <c r="CQ141">
        <v>4.8662235970383696</v>
      </c>
      <c r="CR141">
        <v>3.9136964761016699</v>
      </c>
      <c r="CS141">
        <v>2.94729867235126</v>
      </c>
      <c r="CT141">
        <v>1.9705938385484201</v>
      </c>
      <c r="CU141">
        <v>0.98700583234045702</v>
      </c>
      <c r="CV141">
        <v>0</v>
      </c>
    </row>
    <row r="142" spans="1:100">
      <c r="A142">
        <v>0</v>
      </c>
      <c r="B142" s="1">
        <v>1.78584881000521E-5</v>
      </c>
      <c r="C142" s="1">
        <v>3.8401233700106E-5</v>
      </c>
      <c r="D142" s="1">
        <v>6.4576918254870294E-5</v>
      </c>
      <c r="E142">
        <v>1.0008232517123E-4</v>
      </c>
      <c r="F142">
        <v>1.4948881565438399E-4</v>
      </c>
      <c r="G142">
        <v>2.1911287818539001E-4</v>
      </c>
      <c r="H142">
        <v>3.17008717523415E-4</v>
      </c>
      <c r="I142">
        <v>4.5451120028108902E-4</v>
      </c>
      <c r="J142">
        <v>6.4600465505562405E-4</v>
      </c>
      <c r="K142">
        <v>9.1159482703208599E-4</v>
      </c>
      <c r="L142">
        <v>1.2764213870715101E-3</v>
      </c>
      <c r="M142">
        <v>1.7751616257634299E-3</v>
      </c>
      <c r="N142">
        <v>2.4504223621499501E-3</v>
      </c>
      <c r="O142">
        <v>3.3601212131985402E-3</v>
      </c>
      <c r="P142">
        <v>4.5741225306109501E-3</v>
      </c>
      <c r="Q142">
        <v>6.1860027103469899E-3</v>
      </c>
      <c r="R142">
        <v>8.3065274643893301E-3</v>
      </c>
      <c r="S142">
        <v>1.1081902133313601E-2</v>
      </c>
      <c r="T142">
        <v>1.46818675610993E-2</v>
      </c>
      <c r="U142">
        <v>1.9327273190852999E-2</v>
      </c>
      <c r="V142">
        <v>2.5269453608325901E-2</v>
      </c>
      <c r="W142">
        <v>3.2830837593931801E-2</v>
      </c>
      <c r="X142">
        <v>4.2370847517308199E-2</v>
      </c>
      <c r="Y142">
        <v>5.4344251051974699E-2</v>
      </c>
      <c r="Z142">
        <v>6.9247146029575199E-2</v>
      </c>
      <c r="AA142">
        <v>8.7698831763263693E-2</v>
      </c>
      <c r="AB142">
        <v>0.11035962103841</v>
      </c>
      <c r="AC142">
        <v>0.13804308895263601</v>
      </c>
      <c r="AD142">
        <v>0.17159569174585301</v>
      </c>
      <c r="AE142">
        <v>0.212047250380865</v>
      </c>
      <c r="AF142">
        <v>0.26044092589261097</v>
      </c>
      <c r="AG142">
        <v>0.31803059539536199</v>
      </c>
      <c r="AH142">
        <v>0.38604894863112599</v>
      </c>
      <c r="AI142">
        <v>0.46596088094771998</v>
      </c>
      <c r="AJ142">
        <v>0.55915763309361499</v>
      </c>
      <c r="AK142">
        <v>0.66727532230690201</v>
      </c>
      <c r="AL142">
        <v>0.79180435736620103</v>
      </c>
      <c r="AM142">
        <v>0.93448164218676399</v>
      </c>
      <c r="AN142">
        <v>1.09680701202249</v>
      </c>
      <c r="AO142">
        <v>1.28051641838051</v>
      </c>
      <c r="AP142">
        <v>1.4870006902484301</v>
      </c>
      <c r="AQ142">
        <v>1.7178651833654099</v>
      </c>
      <c r="AR142">
        <v>1.97425038798193</v>
      </c>
      <c r="AS142">
        <v>2.2574812605812</v>
      </c>
      <c r="AT142">
        <v>2.5682935054618499</v>
      </c>
      <c r="AU142">
        <v>2.90757339190352</v>
      </c>
      <c r="AV142">
        <v>3.27549726062405</v>
      </c>
      <c r="AW142">
        <v>3.6723604511514898</v>
      </c>
      <c r="AX142">
        <v>4.0976400820337604</v>
      </c>
      <c r="AY142">
        <v>4.5509101855183998</v>
      </c>
      <c r="AZ142">
        <v>5.0308386002859402</v>
      </c>
      <c r="BA142">
        <v>5.5361848685206496</v>
      </c>
      <c r="BB142">
        <v>6.0647409575479401</v>
      </c>
      <c r="BC142">
        <v>6.6144090579607999</v>
      </c>
      <c r="BD142">
        <v>7.1820929578152102</v>
      </c>
      <c r="BE142">
        <v>7.7648544417307104</v>
      </c>
      <c r="BF142">
        <v>8.3587579714226798</v>
      </c>
      <c r="BG142">
        <v>8.9601064571684699</v>
      </c>
      <c r="BH142">
        <v>9.5642372343871696</v>
      </c>
      <c r="BI142">
        <v>10.1668398294923</v>
      </c>
      <c r="BJ142">
        <v>10.762697019160401</v>
      </c>
      <c r="BK142">
        <v>11.347087993984101</v>
      </c>
      <c r="BL142">
        <v>11.914465518176801</v>
      </c>
      <c r="BM142">
        <v>12.459946850406199</v>
      </c>
      <c r="BN142">
        <v>12.9779175107585</v>
      </c>
      <c r="BO142">
        <v>13.463609004430699</v>
      </c>
      <c r="BP142">
        <v>13.911621968201599</v>
      </c>
      <c r="BQ142">
        <v>14.3175841924935</v>
      </c>
      <c r="BR142">
        <v>14.676591053392301</v>
      </c>
      <c r="BS142">
        <v>14.984930108774</v>
      </c>
      <c r="BT142">
        <v>15.238444326266499</v>
      </c>
      <c r="BU142">
        <v>15.4343016609168</v>
      </c>
      <c r="BV142">
        <v>15.569295789734699</v>
      </c>
      <c r="BW142">
        <v>15.641631836604599</v>
      </c>
      <c r="BX142">
        <v>15.6491888692705</v>
      </c>
      <c r="BY142">
        <v>15.5912875787342</v>
      </c>
      <c r="BZ142">
        <v>15.466947242433999</v>
      </c>
      <c r="CA142">
        <v>15.276598658584801</v>
      </c>
      <c r="CB142">
        <v>15.020374242530099</v>
      </c>
      <c r="CC142">
        <v>14.6997303416055</v>
      </c>
      <c r="CD142">
        <v>14.3158115422462</v>
      </c>
      <c r="CE142">
        <v>13.8709505572235</v>
      </c>
      <c r="CF142">
        <v>13.3671461562241</v>
      </c>
      <c r="CG142">
        <v>12.807415506439099</v>
      </c>
      <c r="CH142">
        <v>12.1944195517867</v>
      </c>
      <c r="CI142">
        <v>11.5316509984284</v>
      </c>
      <c r="CJ142">
        <v>10.822232282233299</v>
      </c>
      <c r="CK142">
        <v>10.0699311361232</v>
      </c>
      <c r="CL142">
        <v>9.2781458524596996</v>
      </c>
      <c r="CM142">
        <v>8.4507483774548895</v>
      </c>
      <c r="CN142">
        <v>7.5912610127656297</v>
      </c>
      <c r="CO142">
        <v>6.7035332620167098</v>
      </c>
      <c r="CP142">
        <v>5.7911049964485404</v>
      </c>
      <c r="CQ142">
        <v>4.8577271320909796</v>
      </c>
      <c r="CR142">
        <v>3.9068998415229501</v>
      </c>
      <c r="CS142">
        <v>2.9422482276255701</v>
      </c>
      <c r="CT142">
        <v>1.96722108406991</v>
      </c>
      <c r="CU142">
        <v>0.98533109753553505</v>
      </c>
      <c r="CV142">
        <v>0</v>
      </c>
    </row>
    <row r="143" spans="1:100">
      <c r="A143">
        <v>0</v>
      </c>
      <c r="B143" s="1">
        <v>1.9173774275052999E-5</v>
      </c>
      <c r="C143" s="1">
        <v>4.1161373787914101E-5</v>
      </c>
      <c r="D143" s="1">
        <v>6.9148482212051996E-5</v>
      </c>
      <c r="E143">
        <v>1.06893856118959E-4</v>
      </c>
      <c r="F143">
        <v>1.5939542595783099E-4</v>
      </c>
      <c r="G143">
        <v>2.32966048820829E-4</v>
      </c>
      <c r="H143">
        <v>3.3641597279904299E-4</v>
      </c>
      <c r="I143">
        <v>4.8096677656935102E-4</v>
      </c>
      <c r="J143">
        <v>6.8231204648456904E-4</v>
      </c>
      <c r="K143">
        <v>9.6022065718293602E-4</v>
      </c>
      <c r="L143">
        <v>1.34203908961124E-3</v>
      </c>
      <c r="M143">
        <v>1.86165666963378E-3</v>
      </c>
      <c r="N143">
        <v>2.5652970383343702E-3</v>
      </c>
      <c r="O143">
        <v>3.5092294217168099E-3</v>
      </c>
      <c r="P143">
        <v>4.7690831731495298E-3</v>
      </c>
      <c r="Q143">
        <v>6.4352385517570804E-3</v>
      </c>
      <c r="R143">
        <v>8.6274039226814595E-3</v>
      </c>
      <c r="S143">
        <v>1.1485951605155699E-2</v>
      </c>
      <c r="T143">
        <v>1.5194133260063599E-2</v>
      </c>
      <c r="U143">
        <v>1.99626928368354E-2</v>
      </c>
      <c r="V143">
        <v>2.60628633567111E-2</v>
      </c>
      <c r="W143">
        <v>3.3800364303439301E-2</v>
      </c>
      <c r="X143">
        <v>4.3563210386840301E-2</v>
      </c>
      <c r="Y143">
        <v>5.5779701859012397E-2</v>
      </c>
      <c r="Z143">
        <v>7.0986053500058294E-2</v>
      </c>
      <c r="AA143">
        <v>8.9761292498578102E-2</v>
      </c>
      <c r="AB143">
        <v>0.112820733571559</v>
      </c>
      <c r="AC143">
        <v>0.140918965043342</v>
      </c>
      <c r="AD143">
        <v>0.17497618010833199</v>
      </c>
      <c r="AE143">
        <v>0.21593888765046501</v>
      </c>
      <c r="AF143">
        <v>0.26494696294820302</v>
      </c>
      <c r="AG143">
        <v>0.32314065042453899</v>
      </c>
      <c r="AH143">
        <v>0.39187680238073302</v>
      </c>
      <c r="AI143">
        <v>0.47247044266407801</v>
      </c>
      <c r="AJ143">
        <v>0.56646889225663699</v>
      </c>
      <c r="AK143">
        <v>0.675316881771448</v>
      </c>
      <c r="AL143">
        <v>0.80069699974922004</v>
      </c>
      <c r="AM143">
        <v>0.94410920384419394</v>
      </c>
      <c r="AN143">
        <v>1.10728518991842</v>
      </c>
      <c r="AO143">
        <v>1.29167610248036</v>
      </c>
      <c r="AP143">
        <v>1.49894699866047</v>
      </c>
      <c r="AQ143">
        <v>1.73037033200019</v>
      </c>
      <c r="AR143">
        <v>1.9874047652934801</v>
      </c>
      <c r="AS143">
        <v>2.27099613299908</v>
      </c>
      <c r="AT143">
        <v>2.5822426498267501</v>
      </c>
      <c r="AU143">
        <v>2.9216089432201602</v>
      </c>
      <c r="AV143">
        <v>3.2896775283094302</v>
      </c>
      <c r="AW143">
        <v>3.68628450692536</v>
      </c>
      <c r="AX143">
        <v>4.1113554136089201</v>
      </c>
      <c r="AY143">
        <v>4.5639727580470204</v>
      </c>
      <c r="AZ143">
        <v>5.0432933484848599</v>
      </c>
      <c r="BA143">
        <v>5.5475576807090103</v>
      </c>
      <c r="BB143">
        <v>6.0750858431268702</v>
      </c>
      <c r="BC143">
        <v>6.6232367996871604</v>
      </c>
      <c r="BD143">
        <v>7.1894809740051402</v>
      </c>
      <c r="BE143">
        <v>7.7703140441611804</v>
      </c>
      <c r="BF143">
        <v>8.3624059998890505</v>
      </c>
      <c r="BG143">
        <v>8.9614697799901997</v>
      </c>
      <c r="BH143">
        <v>9.5634884251515206</v>
      </c>
      <c r="BI143">
        <v>10.1635345808282</v>
      </c>
      <c r="BJ143">
        <v>10.7570785738867</v>
      </c>
      <c r="BK143">
        <v>11.3387514031749</v>
      </c>
      <c r="BL143">
        <v>11.903736384114801</v>
      </c>
      <c r="BM143">
        <v>12.446466621186399</v>
      </c>
      <c r="BN143">
        <v>12.9621007190852</v>
      </c>
      <c r="BO143">
        <v>13.4451465247791</v>
      </c>
      <c r="BP143">
        <v>13.8910171058569</v>
      </c>
      <c r="BQ143">
        <v>14.294576064430901</v>
      </c>
      <c r="BR143">
        <v>14.6517638286889</v>
      </c>
      <c r="BS143">
        <v>14.9580659382083</v>
      </c>
      <c r="BT143">
        <v>15.210192453673899</v>
      </c>
      <c r="BU143">
        <v>15.4044786900589</v>
      </c>
      <c r="BV143">
        <v>15.5385933295802</v>
      </c>
      <c r="BW143">
        <v>15.6098901196446</v>
      </c>
      <c r="BX143">
        <v>15.6171142909014</v>
      </c>
      <c r="BY143">
        <v>15.5587324463099</v>
      </c>
      <c r="BZ143">
        <v>15.434603201134999</v>
      </c>
      <c r="CA143">
        <v>15.244319500804099</v>
      </c>
      <c r="CB143">
        <v>14.988808694943801</v>
      </c>
      <c r="CC143">
        <v>14.6687256413725</v>
      </c>
      <c r="CD143">
        <v>14.2859498712711</v>
      </c>
      <c r="CE143">
        <v>13.8420682833949</v>
      </c>
      <c r="CF143">
        <v>13.339742294319199</v>
      </c>
      <c r="CG143">
        <v>12.781315507054099</v>
      </c>
      <c r="CH143">
        <v>12.170030978420799</v>
      </c>
      <c r="CI143">
        <v>11.5087924186384</v>
      </c>
      <c r="CJ143">
        <v>10.801219891574901</v>
      </c>
      <c r="CK143">
        <v>10.050583908722</v>
      </c>
      <c r="CL143">
        <v>9.2606958787024301</v>
      </c>
      <c r="CM143">
        <v>8.4350243315095099</v>
      </c>
      <c r="CN143">
        <v>7.5774232235963996</v>
      </c>
      <c r="CO143">
        <v>6.6914300097552797</v>
      </c>
      <c r="CP143">
        <v>5.7808396930417398</v>
      </c>
      <c r="CQ143">
        <v>4.8491769132478497</v>
      </c>
      <c r="CR143">
        <v>3.9001259230915699</v>
      </c>
      <c r="CS143">
        <v>2.93716421809301</v>
      </c>
      <c r="CT143">
        <v>1.9638582910103399</v>
      </c>
      <c r="CU143">
        <v>0.98364495314496503</v>
      </c>
      <c r="CV143">
        <v>0</v>
      </c>
    </row>
    <row r="144" spans="1:100">
      <c r="A144">
        <v>0</v>
      </c>
      <c r="B144" s="1">
        <v>2.0552548641578999E-5</v>
      </c>
      <c r="C144" s="1">
        <v>4.4101133154439701E-5</v>
      </c>
      <c r="D144" s="1">
        <v>7.3930032298608902E-5</v>
      </c>
      <c r="E144">
        <v>1.1412439212562201E-4</v>
      </c>
      <c r="F144">
        <v>1.69719261939653E-4</v>
      </c>
      <c r="G144">
        <v>2.4760690636728498E-4</v>
      </c>
      <c r="H144">
        <v>3.5655540389716901E-4</v>
      </c>
      <c r="I144">
        <v>5.0879606498035698E-4</v>
      </c>
      <c r="J144">
        <v>7.1982808346831195E-4</v>
      </c>
      <c r="K144">
        <v>1.0111364698305999E-3</v>
      </c>
      <c r="L144">
        <v>1.4095606719324201E-3</v>
      </c>
      <c r="M144">
        <v>1.95182783608602E-3</v>
      </c>
      <c r="N144">
        <v>2.6830401255284798E-3</v>
      </c>
      <c r="O144">
        <v>3.6640308920614499E-3</v>
      </c>
      <c r="P144">
        <v>4.9681709704651996E-3</v>
      </c>
      <c r="Q144">
        <v>6.6929834479923303E-3</v>
      </c>
      <c r="R144">
        <v>8.9539312553408995E-3</v>
      </c>
      <c r="S144">
        <v>1.1902272251648201E-2</v>
      </c>
      <c r="T144">
        <v>1.5713718441776901E-2</v>
      </c>
      <c r="U144">
        <v>2.0615182198956299E-2</v>
      </c>
      <c r="V144">
        <v>2.6865155265868801E-2</v>
      </c>
      <c r="W144">
        <v>3.4792783420409E-2</v>
      </c>
      <c r="X144">
        <v>4.47654966273381E-2</v>
      </c>
      <c r="Y144">
        <v>5.7244733341760598E-2</v>
      </c>
      <c r="Z144">
        <v>7.27348083052205E-2</v>
      </c>
      <c r="AA144">
        <v>9.1860551515064004E-2</v>
      </c>
      <c r="AB144">
        <v>0.115289740866972</v>
      </c>
      <c r="AC144">
        <v>0.14383886700401299</v>
      </c>
      <c r="AD144">
        <v>0.178359871422132</v>
      </c>
      <c r="AE144">
        <v>0.21988111785071199</v>
      </c>
      <c r="AF144">
        <v>0.26944791291571601</v>
      </c>
      <c r="AG144">
        <v>0.32830645801966901</v>
      </c>
      <c r="AH144">
        <v>0.397686971661037</v>
      </c>
      <c r="AI144">
        <v>0.479038799225593</v>
      </c>
      <c r="AJ144">
        <v>0.57374516681854004</v>
      </c>
      <c r="AK144">
        <v>0.68341762471829903</v>
      </c>
      <c r="AL144">
        <v>0.80953272194664905</v>
      </c>
      <c r="AM144">
        <v>0.95379345701402596</v>
      </c>
      <c r="AN144">
        <v>1.1176805038974</v>
      </c>
      <c r="AO144">
        <v>1.3028872944532599</v>
      </c>
      <c r="AP144">
        <v>1.5107816928686799</v>
      </c>
      <c r="AQ144">
        <v>1.74291977097744</v>
      </c>
      <c r="AR144">
        <v>2.0004176631555102</v>
      </c>
      <c r="AS144">
        <v>2.2845471560688901</v>
      </c>
      <c r="AT144">
        <v>2.59602134034396</v>
      </c>
      <c r="AU144">
        <v>2.9356730661511299</v>
      </c>
      <c r="AV144">
        <v>3.3036613411374902</v>
      </c>
      <c r="AW144">
        <v>3.7002318316784999</v>
      </c>
      <c r="AX144">
        <v>4.1248531681086398</v>
      </c>
      <c r="AY144">
        <v>4.57705734858689</v>
      </c>
      <c r="AZ144">
        <v>5.0555157819601497</v>
      </c>
      <c r="BA144">
        <v>5.5589569575039199</v>
      </c>
      <c r="BB144">
        <v>6.0851910122566597</v>
      </c>
      <c r="BC144">
        <v>6.6321024763884298</v>
      </c>
      <c r="BD144">
        <v>7.1966295329657903</v>
      </c>
      <c r="BE144">
        <v>7.77583089809138</v>
      </c>
      <c r="BF144">
        <v>8.3658221938319599</v>
      </c>
      <c r="BG144">
        <v>8.9629176638696908</v>
      </c>
      <c r="BH144">
        <v>9.5625219053040205</v>
      </c>
      <c r="BI144">
        <v>10.1603485211453</v>
      </c>
      <c r="BJ144">
        <v>10.7512617036392</v>
      </c>
      <c r="BK144">
        <v>11.330574357484201</v>
      </c>
      <c r="BL144">
        <v>11.892831559619299</v>
      </c>
      <c r="BM144">
        <v>12.433189512991801</v>
      </c>
      <c r="BN144">
        <v>12.946132455904801</v>
      </c>
      <c r="BO144">
        <v>13.426930664717201</v>
      </c>
      <c r="BP144">
        <v>13.870284410829999</v>
      </c>
      <c r="BQ144">
        <v>14.271854179216099</v>
      </c>
      <c r="BR144">
        <v>14.626829857867</v>
      </c>
      <c r="BS144">
        <v>14.9315198971219</v>
      </c>
      <c r="BT144">
        <v>15.1818507169244</v>
      </c>
      <c r="BU144">
        <v>15.374994607595699</v>
      </c>
      <c r="BV144">
        <v>15.507812583346301</v>
      </c>
      <c r="BW144">
        <v>15.5784945364289</v>
      </c>
      <c r="BX144">
        <v>15.5849673431357</v>
      </c>
      <c r="BY144">
        <v>15.526516220024</v>
      </c>
      <c r="BZ144">
        <v>15.4021875181085</v>
      </c>
      <c r="CA144">
        <v>15.2123582190947</v>
      </c>
      <c r="CB144">
        <v>14.957168293565401</v>
      </c>
      <c r="CC144">
        <v>14.638006210272801</v>
      </c>
      <c r="CD144">
        <v>14.256008020561399</v>
      </c>
      <c r="CE144">
        <v>13.813430526807201</v>
      </c>
      <c r="CF144">
        <v>13.312252903206399</v>
      </c>
      <c r="CG144">
        <v>12.755415213783699</v>
      </c>
      <c r="CH144">
        <v>12.1455535031577</v>
      </c>
      <c r="CI144">
        <v>11.4860887746707</v>
      </c>
      <c r="CJ144">
        <v>10.780118798238099</v>
      </c>
      <c r="CK144">
        <v>10.031350405610301</v>
      </c>
      <c r="CL144">
        <v>9.2431619552874995</v>
      </c>
      <c r="CM144">
        <v>8.4193788467566204</v>
      </c>
      <c r="CN144">
        <v>7.5635110916916704</v>
      </c>
      <c r="CO144">
        <v>6.6793774293477899</v>
      </c>
      <c r="CP144">
        <v>5.7705141861323703</v>
      </c>
      <c r="CQ144">
        <v>4.8406566901702801</v>
      </c>
      <c r="CR144">
        <v>3.8933096728188499</v>
      </c>
      <c r="CS144">
        <v>2.9320955492717999</v>
      </c>
      <c r="CT144">
        <v>1.96047365972682</v>
      </c>
      <c r="CU144">
        <v>0.981963461657966</v>
      </c>
      <c r="CV144">
        <v>0</v>
      </c>
    </row>
    <row r="145" spans="1:100">
      <c r="A145">
        <v>0</v>
      </c>
      <c r="B145" s="1">
        <v>2.2020606218507101E-5</v>
      </c>
      <c r="C145" s="1">
        <v>4.7178487323780899E-5</v>
      </c>
      <c r="D145" s="1">
        <v>7.9009108033202395E-5</v>
      </c>
      <c r="E145">
        <v>1.21670642019261E-4</v>
      </c>
      <c r="F145">
        <v>1.80642721500318E-4</v>
      </c>
      <c r="G145">
        <v>2.6282672438738902E-4</v>
      </c>
      <c r="H145">
        <v>3.7776856403828798E-4</v>
      </c>
      <c r="I145">
        <v>5.3760383010869304E-4</v>
      </c>
      <c r="J145">
        <v>7.5916350372673598E-4</v>
      </c>
      <c r="K145">
        <v>1.06362321954297E-3</v>
      </c>
      <c r="L145">
        <v>1.48004372333779E-3</v>
      </c>
      <c r="M145">
        <v>2.0444109474775599E-3</v>
      </c>
      <c r="N145">
        <v>2.8054315793028298E-3</v>
      </c>
      <c r="O145">
        <v>3.8223740548781302E-3</v>
      </c>
      <c r="P145">
        <v>5.17430044603565E-3</v>
      </c>
      <c r="Q145">
        <v>6.9556897596048297E-3</v>
      </c>
      <c r="R145">
        <v>9.2907539179306695E-3</v>
      </c>
      <c r="S145">
        <v>1.23251937966207E-2</v>
      </c>
      <c r="T145">
        <v>1.6247827049631701E-2</v>
      </c>
      <c r="U145">
        <v>2.1275951760725501E-2</v>
      </c>
      <c r="V145">
        <v>2.7687206258806399E-2</v>
      </c>
      <c r="W145">
        <v>3.5794875096079599E-2</v>
      </c>
      <c r="X145">
        <v>4.5993693146009797E-2</v>
      </c>
      <c r="Y145">
        <v>5.8720044083788898E-2</v>
      </c>
      <c r="Z145">
        <v>7.4516285745948402E-2</v>
      </c>
      <c r="AA145">
        <v>9.3969240124675599E-2</v>
      </c>
      <c r="AB145">
        <v>0.117798509891687</v>
      </c>
      <c r="AC145">
        <v>0.14676508736174099</v>
      </c>
      <c r="AD145">
        <v>0.18178999000725801</v>
      </c>
      <c r="AE145">
        <v>0.22382343668256</v>
      </c>
      <c r="AF145">
        <v>0.27400087043480098</v>
      </c>
      <c r="AG145">
        <v>0.33346222260300201</v>
      </c>
      <c r="AH145">
        <v>0.403552915483399</v>
      </c>
      <c r="AI145">
        <v>0.48558252383950401</v>
      </c>
      <c r="AJ145">
        <v>0.58107855106887796</v>
      </c>
      <c r="AK145">
        <v>0.69147451798930903</v>
      </c>
      <c r="AL145">
        <v>0.81842408448777204</v>
      </c>
      <c r="AM145">
        <v>0.96341034980386497</v>
      </c>
      <c r="AN145">
        <v>1.12812717829692</v>
      </c>
      <c r="AO145">
        <v>1.3140042223044399</v>
      </c>
      <c r="AP145">
        <v>1.5226610959184199</v>
      </c>
      <c r="AQ145">
        <v>1.7553460798714</v>
      </c>
      <c r="AR145">
        <v>2.0134671475158101</v>
      </c>
      <c r="AS145">
        <v>2.2979460548361201</v>
      </c>
      <c r="AT145">
        <v>2.6098283356946901</v>
      </c>
      <c r="AU145">
        <v>2.9495579752489398</v>
      </c>
      <c r="AV145">
        <v>3.3176666267592698</v>
      </c>
      <c r="AW145">
        <v>3.7139767461641799</v>
      </c>
      <c r="AX145">
        <v>4.1383687616922096</v>
      </c>
      <c r="AY145">
        <v>4.5899219325054501</v>
      </c>
      <c r="AZ145">
        <v>5.0677573256236998</v>
      </c>
      <c r="BA145">
        <v>5.5701254683163199</v>
      </c>
      <c r="BB145">
        <v>6.0953229428523903</v>
      </c>
      <c r="BC145">
        <v>6.6407341166867697</v>
      </c>
      <c r="BD145">
        <v>7.2038199441544197</v>
      </c>
      <c r="BE145">
        <v>7.7811179640927204</v>
      </c>
      <c r="BF145">
        <v>8.3693032392375599</v>
      </c>
      <c r="BG145">
        <v>8.9641469618540199</v>
      </c>
      <c r="BH145">
        <v>9.5616508687634099</v>
      </c>
      <c r="BI145">
        <v>10.156960938805099</v>
      </c>
      <c r="BJ145">
        <v>10.745577444601199</v>
      </c>
      <c r="BK145">
        <v>11.3222171861464</v>
      </c>
      <c r="BL145">
        <v>11.882100927725601</v>
      </c>
      <c r="BM145">
        <v>12.419756157866701</v>
      </c>
      <c r="BN145">
        <v>12.930381536195499</v>
      </c>
      <c r="BO145">
        <v>13.4085828779944</v>
      </c>
      <c r="BP145">
        <v>13.849810261743899</v>
      </c>
      <c r="BQ145">
        <v>14.2490230752459</v>
      </c>
      <c r="BR145">
        <v>14.602189894563001</v>
      </c>
      <c r="BS145">
        <v>14.9048838795902</v>
      </c>
      <c r="BT145">
        <v>15.1538291216501</v>
      </c>
      <c r="BU145">
        <v>15.345434909284601</v>
      </c>
      <c r="BV145">
        <v>15.477365932239</v>
      </c>
      <c r="BW145">
        <v>15.5470320547048</v>
      </c>
      <c r="BX145">
        <v>15.5531546175246</v>
      </c>
      <c r="BY145">
        <v>15.4942362064102</v>
      </c>
      <c r="BZ145">
        <v>15.3700922255303</v>
      </c>
      <c r="CA145">
        <v>15.1803315121021</v>
      </c>
      <c r="CB145">
        <v>14.9258219362614</v>
      </c>
      <c r="CC145">
        <v>14.607216518127601</v>
      </c>
      <c r="CD145">
        <v>14.226324161580401</v>
      </c>
      <c r="CE145">
        <v>13.7847164631824</v>
      </c>
      <c r="CF145">
        <v>13.2849794709536</v>
      </c>
      <c r="CG145">
        <v>12.7294334433941</v>
      </c>
      <c r="CH145">
        <v>12.1212480244058</v>
      </c>
      <c r="CI145">
        <v>11.4633012031774</v>
      </c>
      <c r="CJ145">
        <v>10.759147574302499</v>
      </c>
      <c r="CK145">
        <v>10.012034577339801</v>
      </c>
      <c r="CL145">
        <v>9.2257205727655602</v>
      </c>
      <c r="CM145">
        <v>8.4036573699549297</v>
      </c>
      <c r="CN145">
        <v>7.5496607971249903</v>
      </c>
      <c r="CO145">
        <v>6.6672599347207404</v>
      </c>
      <c r="CP145">
        <v>5.7602270022865003</v>
      </c>
      <c r="CQ145">
        <v>4.8320868246895001</v>
      </c>
      <c r="CR145">
        <v>3.8865147907829898</v>
      </c>
      <c r="CS145">
        <v>2.9269957439328098</v>
      </c>
      <c r="CT145">
        <v>1.9570983885501201</v>
      </c>
      <c r="CU145">
        <v>0.98027136249929903</v>
      </c>
      <c r="CV145">
        <v>0</v>
      </c>
    </row>
    <row r="146" spans="1:100">
      <c r="A146">
        <v>0</v>
      </c>
      <c r="B146" s="1">
        <v>2.3557870913022799E-5</v>
      </c>
      <c r="C146" s="1">
        <v>5.0448129729813299E-5</v>
      </c>
      <c r="D146" s="1">
        <v>8.4316255538754406E-5</v>
      </c>
      <c r="E146">
        <v>1.2966280931181001E-4</v>
      </c>
      <c r="F146">
        <v>1.9201656396926499E-4</v>
      </c>
      <c r="G146">
        <v>2.78878064401664E-4</v>
      </c>
      <c r="H146">
        <v>3.9976634298384599E-4</v>
      </c>
      <c r="I146">
        <v>5.6784878980703599E-4</v>
      </c>
      <c r="J146">
        <v>7.9978452440384901E-4</v>
      </c>
      <c r="K146">
        <v>1.1184840056524801E-3</v>
      </c>
      <c r="L146">
        <v>1.5525376163068199E-3</v>
      </c>
      <c r="M146">
        <v>2.1407711172434598E-3</v>
      </c>
      <c r="N146">
        <v>2.9308332827403501E-3</v>
      </c>
      <c r="O146">
        <v>3.9865161735134196E-3</v>
      </c>
      <c r="P146">
        <v>5.3847372780173597E-3</v>
      </c>
      <c r="Q146">
        <v>7.2269904335355902E-3</v>
      </c>
      <c r="R146">
        <v>9.6334480209091192E-3</v>
      </c>
      <c r="S146">
        <v>1.2760408550038E-2</v>
      </c>
      <c r="T146">
        <v>1.6789517864092302E-2</v>
      </c>
      <c r="U146">
        <v>2.1953685356349201E-2</v>
      </c>
      <c r="V146">
        <v>2.85184492850106E-2</v>
      </c>
      <c r="W146">
        <v>3.6819538210281499E-2</v>
      </c>
      <c r="X146">
        <v>4.7232184261055798E-2</v>
      </c>
      <c r="Y146">
        <v>6.0224290538735299E-2</v>
      </c>
      <c r="Z146">
        <v>7.6308074977066598E-2</v>
      </c>
      <c r="AA146">
        <v>9.6113634664935096E-2</v>
      </c>
      <c r="AB146">
        <v>0.12031579066617799</v>
      </c>
      <c r="AC146">
        <v>0.14973366669771801</v>
      </c>
      <c r="AD146">
        <v>0.185224176581853</v>
      </c>
      <c r="AE146">
        <v>0.22781399035026001</v>
      </c>
      <c r="AF146">
        <v>0.278549990458621</v>
      </c>
      <c r="AG146">
        <v>0.33867059955197798</v>
      </c>
      <c r="AH146">
        <v>0.409402984066496</v>
      </c>
      <c r="AI146">
        <v>0.492181069087406</v>
      </c>
      <c r="AJ146">
        <v>0.58837952151749595</v>
      </c>
      <c r="AK146">
        <v>0.69958578178254505</v>
      </c>
      <c r="AL146">
        <v>0.82726206690841098</v>
      </c>
      <c r="AM146">
        <v>0.97307832576057596</v>
      </c>
      <c r="AN146">
        <v>1.1384956838990099</v>
      </c>
      <c r="AO146">
        <v>1.3251663388116</v>
      </c>
      <c r="AP146">
        <v>1.53443486998453</v>
      </c>
      <c r="AQ146">
        <v>1.7678097608801999</v>
      </c>
      <c r="AR146">
        <v>2.0263824889570001</v>
      </c>
      <c r="AS146">
        <v>2.31137370786987</v>
      </c>
      <c r="AT146">
        <v>2.6234735414555699</v>
      </c>
      <c r="AU146">
        <v>2.9634636911074201</v>
      </c>
      <c r="AV146">
        <v>3.3314853460276099</v>
      </c>
      <c r="AW146">
        <v>3.7277368752645099</v>
      </c>
      <c r="AX146">
        <v>4.1516777277819603</v>
      </c>
      <c r="AY146">
        <v>4.6028002214349097</v>
      </c>
      <c r="AZ146">
        <v>5.0797783729151398</v>
      </c>
      <c r="BA146">
        <v>5.5813118409196099</v>
      </c>
      <c r="BB146">
        <v>6.1052276555085596</v>
      </c>
      <c r="BC146">
        <v>6.6493946969670699</v>
      </c>
      <c r="BD146">
        <v>7.2107839184650402</v>
      </c>
      <c r="BE146">
        <v>7.7864527191439299</v>
      </c>
      <c r="BF146">
        <v>8.3725658784986603</v>
      </c>
      <c r="BG146">
        <v>8.96545045215756</v>
      </c>
      <c r="BH146">
        <v>9.5605758886982404</v>
      </c>
      <c r="BI146">
        <v>10.153681092324801</v>
      </c>
      <c r="BJ146">
        <v>10.7397088301182</v>
      </c>
      <c r="BK146">
        <v>11.3140067461631</v>
      </c>
      <c r="BL146">
        <v>11.871208957120899</v>
      </c>
      <c r="BM146">
        <v>12.406511530478699</v>
      </c>
      <c r="BN146">
        <v>12.9144937582958</v>
      </c>
      <c r="BO146">
        <v>13.3904656385502</v>
      </c>
      <c r="BP146">
        <v>13.829223122322601</v>
      </c>
      <c r="BQ146">
        <v>14.226460538095299</v>
      </c>
      <c r="BR146">
        <v>14.577458205760999</v>
      </c>
      <c r="BS146">
        <v>14.878546995536199</v>
      </c>
      <c r="BT146">
        <v>15.125732788981701</v>
      </c>
      <c r="BU146">
        <v>15.3161942745913</v>
      </c>
      <c r="BV146">
        <v>15.446856130999601</v>
      </c>
      <c r="BW146">
        <v>15.515895710478301</v>
      </c>
      <c r="BX146">
        <v>15.521284540296801</v>
      </c>
      <c r="BY146">
        <v>15.462275677225101</v>
      </c>
      <c r="BZ146">
        <v>15.337940026581601</v>
      </c>
      <c r="CA146">
        <v>15.14860456952</v>
      </c>
      <c r="CB146">
        <v>14.894414973537801</v>
      </c>
      <c r="CC146">
        <v>14.576695918305001</v>
      </c>
      <c r="CD146">
        <v>14.196573644073499</v>
      </c>
      <c r="CE146">
        <v>13.756233109205301</v>
      </c>
      <c r="CF146">
        <v>13.2576330436415</v>
      </c>
      <c r="CG146">
        <v>12.703640141594001</v>
      </c>
      <c r="CH146">
        <v>12.0968649373081</v>
      </c>
      <c r="CI146">
        <v>11.4406598674306</v>
      </c>
      <c r="CJ146">
        <v>10.7380974839394</v>
      </c>
      <c r="CK146">
        <v>9.9928260836101295</v>
      </c>
      <c r="CL146">
        <v>9.20820346562971</v>
      </c>
      <c r="CM146">
        <v>8.3880100186454705</v>
      </c>
      <c r="CN146">
        <v>7.53574269523358</v>
      </c>
      <c r="CO146">
        <v>6.65519022040605</v>
      </c>
      <c r="CP146">
        <v>5.74988445215675</v>
      </c>
      <c r="CQ146">
        <v>4.8235452150978402</v>
      </c>
      <c r="CR146">
        <v>3.8796807544405998</v>
      </c>
      <c r="CS146">
        <v>2.92191037275188</v>
      </c>
      <c r="CT146">
        <v>1.95370284992274</v>
      </c>
      <c r="CU146">
        <v>0.97858363763954503</v>
      </c>
      <c r="CV146">
        <v>0</v>
      </c>
    </row>
    <row r="147" spans="1:100">
      <c r="A147">
        <v>0</v>
      </c>
      <c r="B147" s="1">
        <v>2.5190740985869002E-5</v>
      </c>
      <c r="C147" s="1">
        <v>5.3867284555967098E-5</v>
      </c>
      <c r="D147" s="1">
        <v>8.9940685241170497E-5</v>
      </c>
      <c r="E147">
        <v>1.3799633774516599E-4</v>
      </c>
      <c r="F147">
        <v>2.0402535939898801E-4</v>
      </c>
      <c r="G147">
        <v>2.95551185695057E-4</v>
      </c>
      <c r="H147">
        <v>4.2289148542194E-4</v>
      </c>
      <c r="I147">
        <v>5.9913690081611105E-4</v>
      </c>
      <c r="J147">
        <v>8.4229876026323898E-4</v>
      </c>
      <c r="K147">
        <v>1.1750075290612801E-3</v>
      </c>
      <c r="L147">
        <v>1.6280857625451399E-3</v>
      </c>
      <c r="M147">
        <v>2.2396671628779801E-3</v>
      </c>
      <c r="N147">
        <v>3.0609874381256801E-3</v>
      </c>
      <c r="O147">
        <v>4.1543598982415504E-3</v>
      </c>
      <c r="P147">
        <v>5.6023129830143599E-3</v>
      </c>
      <c r="Q147">
        <v>7.5034506051446896E-3</v>
      </c>
      <c r="R147">
        <v>9.9864944623692404E-3</v>
      </c>
      <c r="S147">
        <v>1.32024614546514E-2</v>
      </c>
      <c r="T147">
        <v>1.73456963714116E-2</v>
      </c>
      <c r="U147">
        <v>2.2639977610187399E-2</v>
      </c>
      <c r="V147">
        <v>2.9369248533349299E-2</v>
      </c>
      <c r="W147">
        <v>3.7854201201778202E-2</v>
      </c>
      <c r="X147">
        <v>4.8496119772239402E-2</v>
      </c>
      <c r="Y147">
        <v>6.1739212837454698E-2</v>
      </c>
      <c r="Z147">
        <v>7.8131744849339796E-2</v>
      </c>
      <c r="AA147">
        <v>9.8267966858488501E-2</v>
      </c>
      <c r="AB147">
        <v>0.122871493481024</v>
      </c>
      <c r="AC147">
        <v>0.15270925728548901</v>
      </c>
      <c r="AD147">
        <v>0.18870283548514599</v>
      </c>
      <c r="AE147">
        <v>0.23180562165683699</v>
      </c>
      <c r="AF147">
        <v>0.283148448861269</v>
      </c>
      <c r="AG147">
        <v>0.34387036950834698</v>
      </c>
      <c r="AH147">
        <v>0.41530537731462802</v>
      </c>
      <c r="AI147">
        <v>0.49875704911790403</v>
      </c>
      <c r="AJ147">
        <v>0.59573334735662598</v>
      </c>
      <c r="AK147">
        <v>0.70765609396434503</v>
      </c>
      <c r="AL147">
        <v>0.836150654034297</v>
      </c>
      <c r="AM147">
        <v>0.98268286441084796</v>
      </c>
      <c r="AN147">
        <v>1.1489097993183499</v>
      </c>
      <c r="AO147">
        <v>1.33623929817917</v>
      </c>
      <c r="AP147">
        <v>1.5462469862486701</v>
      </c>
      <c r="AQ147">
        <v>1.7801567010989601</v>
      </c>
      <c r="AR147">
        <v>2.0393275494666701</v>
      </c>
      <c r="AS147">
        <v>2.32465692905956</v>
      </c>
      <c r="AT147">
        <v>2.6371397963279799</v>
      </c>
      <c r="AU147">
        <v>2.9771991286889099</v>
      </c>
      <c r="AV147">
        <v>3.3453179844427998</v>
      </c>
      <c r="AW147">
        <v>3.7413046436719801</v>
      </c>
      <c r="AX147">
        <v>4.1649967319383601</v>
      </c>
      <c r="AY147">
        <v>4.6154694937702798</v>
      </c>
      <c r="AZ147">
        <v>5.0918104780120199</v>
      </c>
      <c r="BA147">
        <v>5.5922791907460097</v>
      </c>
      <c r="BB147">
        <v>6.1151507566746499</v>
      </c>
      <c r="BC147">
        <v>6.6578335651864098</v>
      </c>
      <c r="BD147">
        <v>7.2177809122636898</v>
      </c>
      <c r="BE147">
        <v>7.7915704548950897</v>
      </c>
      <c r="BF147">
        <v>8.3758838715076998</v>
      </c>
      <c r="BG147">
        <v>8.9665484749696294</v>
      </c>
      <c r="BH147">
        <v>9.5595859745703091</v>
      </c>
      <c r="BI147">
        <v>10.1502131340666</v>
      </c>
      <c r="BJ147">
        <v>10.733961217461401</v>
      </c>
      <c r="BK147">
        <v>11.3056298506704</v>
      </c>
      <c r="BL147">
        <v>11.860478134696899</v>
      </c>
      <c r="BM147">
        <v>12.3931245611638</v>
      </c>
      <c r="BN147">
        <v>12.898808687990099</v>
      </c>
      <c r="BO147">
        <v>13.372230584274</v>
      </c>
      <c r="BP147">
        <v>13.808878289002701</v>
      </c>
      <c r="BQ147">
        <v>14.203803061522899</v>
      </c>
      <c r="BR147">
        <v>14.5530028555947</v>
      </c>
      <c r="BS147">
        <v>14.8521345273346</v>
      </c>
      <c r="BT147">
        <v>15.097937878142099</v>
      </c>
      <c r="BU147">
        <v>15.286892456282599</v>
      </c>
      <c r="BV147">
        <v>15.416661215304099</v>
      </c>
      <c r="BW147">
        <v>15.484706843144799</v>
      </c>
      <c r="BX147">
        <v>15.4897296707806</v>
      </c>
      <c r="BY147">
        <v>15.4302655513149</v>
      </c>
      <c r="BZ147">
        <v>15.3060901214367</v>
      </c>
      <c r="CA147">
        <v>15.116826041448901</v>
      </c>
      <c r="CB147">
        <v>14.863285538505</v>
      </c>
      <c r="CC147">
        <v>14.5461183409956</v>
      </c>
      <c r="CD147">
        <v>14.1670666963615</v>
      </c>
      <c r="CE147">
        <v>13.7276859391645</v>
      </c>
      <c r="CF147">
        <v>13.230490553764501</v>
      </c>
      <c r="CG147">
        <v>12.6777768134972</v>
      </c>
      <c r="CH147">
        <v>12.0726443031682</v>
      </c>
      <c r="CI147">
        <v>11.4179447837599</v>
      </c>
      <c r="CJ147">
        <v>10.7171700656887</v>
      </c>
      <c r="CK147">
        <v>9.9735439869610794</v>
      </c>
      <c r="CL147">
        <v>9.1907737594178407</v>
      </c>
      <c r="CM147">
        <v>8.3722938191959209</v>
      </c>
      <c r="CN147">
        <v>7.5218829710399202</v>
      </c>
      <c r="CO147">
        <v>6.6430611066293803</v>
      </c>
      <c r="CP147">
        <v>5.7395780524400397</v>
      </c>
      <c r="CQ147">
        <v>4.8149578555346597</v>
      </c>
      <c r="CR147">
        <v>3.87286685313518</v>
      </c>
      <c r="CS147">
        <v>2.9167961735930699</v>
      </c>
      <c r="CT147">
        <v>1.9503161220902501</v>
      </c>
      <c r="CU147">
        <v>0.97688606921493204</v>
      </c>
      <c r="CV147">
        <v>0</v>
      </c>
    </row>
    <row r="148" spans="1:100">
      <c r="A148">
        <v>0</v>
      </c>
      <c r="B148" s="1">
        <v>2.6898784252141299E-5</v>
      </c>
      <c r="C148" s="1">
        <v>5.7491744542368699E-5</v>
      </c>
      <c r="D148" s="1">
        <v>9.5811988632378404E-5</v>
      </c>
      <c r="E148">
        <v>1.4680328862858101E-4</v>
      </c>
      <c r="F148">
        <v>2.1651879367368899E-4</v>
      </c>
      <c r="G148">
        <v>3.1310027767615602E-4</v>
      </c>
      <c r="H148">
        <v>4.46854992098911E-4</v>
      </c>
      <c r="I148">
        <v>6.3192595840205995E-4</v>
      </c>
      <c r="J148">
        <v>8.8617674584518403E-4</v>
      </c>
      <c r="K148">
        <v>1.23398856675733E-3</v>
      </c>
      <c r="L148">
        <v>1.7057523143011401E-3</v>
      </c>
      <c r="M148">
        <v>2.3424392115862602E-3</v>
      </c>
      <c r="N148">
        <v>3.19429300871108E-3</v>
      </c>
      <c r="O148">
        <v>4.3281044043234499E-3</v>
      </c>
      <c r="P148">
        <v>5.8243734063195404E-3</v>
      </c>
      <c r="Q148">
        <v>7.7885846603408604E-3</v>
      </c>
      <c r="R148">
        <v>1.0345626798547501E-2</v>
      </c>
      <c r="S148">
        <v>1.36568227376456E-2</v>
      </c>
      <c r="T148">
        <v>1.7909709069199298E-2</v>
      </c>
      <c r="U148">
        <v>2.33431225555365E-2</v>
      </c>
      <c r="V148">
        <v>3.02295325885301E-2</v>
      </c>
      <c r="W148">
        <v>3.8911114493773998E-2</v>
      </c>
      <c r="X148">
        <v>4.9770695274668902E-2</v>
      </c>
      <c r="Y148">
        <v>6.3282437921322904E-2</v>
      </c>
      <c r="Z148">
        <v>7.9966152947998997E-2</v>
      </c>
      <c r="AA148">
        <v>0.100456946119048</v>
      </c>
      <c r="AB148">
        <v>0.12543626970016999</v>
      </c>
      <c r="AC148">
        <v>0.15572560633913299</v>
      </c>
      <c r="AD148">
        <v>0.192186347391443</v>
      </c>
      <c r="AE148">
        <v>0.23584324176287999</v>
      </c>
      <c r="AF148">
        <v>0.28774420464816602</v>
      </c>
      <c r="AG148">
        <v>0.34911978221635698</v>
      </c>
      <c r="AH148">
        <v>0.42119354267315601</v>
      </c>
      <c r="AI148">
        <v>0.50538411607127198</v>
      </c>
      <c r="AJ148">
        <v>0.60305710705743498</v>
      </c>
      <c r="AK148">
        <v>0.71577628256083903</v>
      </c>
      <c r="AL148">
        <v>0.84498910268453098</v>
      </c>
      <c r="AM148">
        <v>0.99233327943101302</v>
      </c>
      <c r="AN148">
        <v>1.1592500556554799</v>
      </c>
      <c r="AO148">
        <v>1.3473516108914201</v>
      </c>
      <c r="AP148">
        <v>1.5579589793712501</v>
      </c>
      <c r="AQ148">
        <v>1.7925346565225</v>
      </c>
      <c r="AR148">
        <v>2.0521452297670102</v>
      </c>
      <c r="AS148">
        <v>2.3379621380205702</v>
      </c>
      <c r="AT148">
        <v>2.6506522642233099</v>
      </c>
      <c r="AU148">
        <v>2.9909482951514601</v>
      </c>
      <c r="AV148">
        <v>3.3589732081456898</v>
      </c>
      <c r="AW148">
        <v>3.7548803039002099</v>
      </c>
      <c r="AX148">
        <v>4.1781192619854703</v>
      </c>
      <c r="AY148">
        <v>4.6281449227510896</v>
      </c>
      <c r="AZ148">
        <v>5.10363306497322</v>
      </c>
      <c r="BA148">
        <v>5.6032565888113801</v>
      </c>
      <c r="BB148">
        <v>6.1248582655403796</v>
      </c>
      <c r="BC148">
        <v>6.6662931890835102</v>
      </c>
      <c r="BD148">
        <v>7.2245635880852097</v>
      </c>
      <c r="BE148">
        <v>7.7967271531458797</v>
      </c>
      <c r="BF148">
        <v>8.3789959530638694</v>
      </c>
      <c r="BG148">
        <v>8.9677111940776193</v>
      </c>
      <c r="BH148">
        <v>9.5584049079191509</v>
      </c>
      <c r="BI148">
        <v>10.1468423867769</v>
      </c>
      <c r="BJ148">
        <v>10.7280422868704</v>
      </c>
      <c r="BK148">
        <v>11.297387879571</v>
      </c>
      <c r="BL148">
        <v>11.8495992244927</v>
      </c>
      <c r="BM148">
        <v>12.3799130343399</v>
      </c>
      <c r="BN148">
        <v>12.8830001950243</v>
      </c>
      <c r="BO148">
        <v>13.354211230412</v>
      </c>
      <c r="BP148">
        <v>13.7884340522205</v>
      </c>
      <c r="BQ148">
        <v>14.1813978220832</v>
      </c>
      <c r="BR148">
        <v>14.5284694756521</v>
      </c>
      <c r="BS148">
        <v>14.8260036500777</v>
      </c>
      <c r="BT148">
        <v>15.070081979535299</v>
      </c>
      <c r="BU148">
        <v>15.2578914049143</v>
      </c>
      <c r="BV148">
        <v>15.3864168810255</v>
      </c>
      <c r="BW148">
        <v>15.453825671044401</v>
      </c>
      <c r="BX148">
        <v>15.458131066700901</v>
      </c>
      <c r="BY148">
        <v>15.3985570092128</v>
      </c>
      <c r="BZ148">
        <v>15.274196682883</v>
      </c>
      <c r="CA148">
        <v>15.0853305942004</v>
      </c>
      <c r="CB148">
        <v>14.8321084581679</v>
      </c>
      <c r="CC148">
        <v>14.515794961904501</v>
      </c>
      <c r="CD148">
        <v>14.1375054312057</v>
      </c>
      <c r="CE148">
        <v>13.699356771345</v>
      </c>
      <c r="CF148">
        <v>13.2032865598795</v>
      </c>
      <c r="CG148">
        <v>12.652091616167001</v>
      </c>
      <c r="CH148">
        <v>12.048356468719399</v>
      </c>
      <c r="CI148">
        <v>11.3953679364151</v>
      </c>
      <c r="CJ148">
        <v>10.696172898967101</v>
      </c>
      <c r="CK148">
        <v>9.9543633540414493</v>
      </c>
      <c r="CL148">
        <v>9.1732760002052895</v>
      </c>
      <c r="CM148">
        <v>8.3566476743082205</v>
      </c>
      <c r="CN148">
        <v>7.5079615730751899</v>
      </c>
      <c r="CO148">
        <v>6.6309771236377699</v>
      </c>
      <c r="CP148">
        <v>5.7292208525091803</v>
      </c>
      <c r="CQ148">
        <v>4.8063971608425504</v>
      </c>
      <c r="CR148">
        <v>3.8660168113352902</v>
      </c>
      <c r="CS148">
        <v>2.91169558133232</v>
      </c>
      <c r="CT148">
        <v>1.9469106214177301</v>
      </c>
      <c r="CU148">
        <v>0.97519262120852301</v>
      </c>
      <c r="CV148">
        <v>0</v>
      </c>
    </row>
    <row r="149" spans="1:100">
      <c r="A149">
        <v>0</v>
      </c>
      <c r="B149" s="1">
        <v>2.8708930510803501E-5</v>
      </c>
      <c r="C149" s="1">
        <v>6.1278113604262003E-5</v>
      </c>
      <c r="D149">
        <v>1.02020806026413E-4</v>
      </c>
      <c r="E149">
        <v>1.5597814910254501E-4</v>
      </c>
      <c r="F149">
        <v>2.29683123362795E-4</v>
      </c>
      <c r="G149">
        <v>3.3131516058209699E-4</v>
      </c>
      <c r="H149">
        <v>4.7199995552030401E-4</v>
      </c>
      <c r="I149">
        <v>6.6582407076064797E-4</v>
      </c>
      <c r="J149">
        <v>9.3202165224500605E-4</v>
      </c>
      <c r="K149">
        <v>1.2947250108068401E-3</v>
      </c>
      <c r="L149">
        <v>1.7865646576743801E-3</v>
      </c>
      <c r="M149">
        <v>2.4478709925077101E-3</v>
      </c>
      <c r="N149">
        <v>3.3324522319699802E-3</v>
      </c>
      <c r="O149">
        <v>4.5057086314514699E-3</v>
      </c>
      <c r="P149">
        <v>6.0536651098118998E-3</v>
      </c>
      <c r="Q149">
        <v>8.0790717935916596E-3</v>
      </c>
      <c r="R149">
        <v>1.0715162160984301E-2</v>
      </c>
      <c r="S149">
        <v>1.41182510299488E-2</v>
      </c>
      <c r="T149">
        <v>1.8488167375043201E-2</v>
      </c>
      <c r="U149">
        <v>2.4055090863398101E-2</v>
      </c>
      <c r="V149">
        <v>3.11091668059328E-2</v>
      </c>
      <c r="W149">
        <v>3.9978333942843003E-2</v>
      </c>
      <c r="X149">
        <v>5.1070254588890897E-2</v>
      </c>
      <c r="Y149">
        <v>6.4836704387533695E-2</v>
      </c>
      <c r="Z149">
        <v>8.1831621238741603E-2</v>
      </c>
      <c r="AA149">
        <v>0.10265632601998401</v>
      </c>
      <c r="AB149">
        <v>0.12803817609851201</v>
      </c>
      <c r="AC149">
        <v>0.158749594501673</v>
      </c>
      <c r="AD149">
        <v>0.19571246251781499</v>
      </c>
      <c r="AE149">
        <v>0.23988283533466601</v>
      </c>
      <c r="AF149">
        <v>0.292386765842789</v>
      </c>
      <c r="AG149">
        <v>0.35436189183177502</v>
      </c>
      <c r="AH149">
        <v>0.427130781014401</v>
      </c>
      <c r="AI149">
        <v>0.51199050068941498</v>
      </c>
      <c r="AJ149">
        <v>0.61042973747088303</v>
      </c>
      <c r="AK149">
        <v>0.72385816842478001</v>
      </c>
      <c r="AL149">
        <v>0.85387346742969805</v>
      </c>
      <c r="AM149">
        <v>1.0019238531752199</v>
      </c>
      <c r="AN149">
        <v>1.1696305973711001</v>
      </c>
      <c r="AO149">
        <v>1.35837945938093</v>
      </c>
      <c r="AP149">
        <v>1.5697034506202501</v>
      </c>
      <c r="AQ149">
        <v>1.8048017556082001</v>
      </c>
      <c r="AR149">
        <v>2.0649863339214498</v>
      </c>
      <c r="AS149">
        <v>2.35113001481567</v>
      </c>
      <c r="AT149">
        <v>2.6641791575387601</v>
      </c>
      <c r="AU149">
        <v>3.0045354473638399</v>
      </c>
      <c r="AV149">
        <v>3.3726354776982301</v>
      </c>
      <c r="AW149">
        <v>3.7682729164422701</v>
      </c>
      <c r="AX149">
        <v>4.1912447462988398</v>
      </c>
      <c r="AY149">
        <v>4.6406215386647798</v>
      </c>
      <c r="AZ149">
        <v>5.1154594019650803</v>
      </c>
      <c r="BA149">
        <v>5.6140258837278898</v>
      </c>
      <c r="BB149">
        <v>6.1345765564793098</v>
      </c>
      <c r="BC149">
        <v>6.6745425720582103</v>
      </c>
      <c r="BD149">
        <v>7.2313712394541101</v>
      </c>
      <c r="BE149">
        <v>7.8016787182259604</v>
      </c>
      <c r="BF149">
        <v>8.3821547092007904</v>
      </c>
      <c r="BG149">
        <v>8.9686806457632304</v>
      </c>
      <c r="BH149">
        <v>9.5572993527770898</v>
      </c>
      <c r="BI149">
        <v>10.143295973182401</v>
      </c>
      <c r="BJ149">
        <v>10.7222336762479</v>
      </c>
      <c r="BK149">
        <v>11.2889920981593</v>
      </c>
      <c r="BL149">
        <v>11.8388694323062</v>
      </c>
      <c r="BM149">
        <v>12.3665719762501</v>
      </c>
      <c r="BN149">
        <v>12.8673808936289</v>
      </c>
      <c r="BO149">
        <v>13.3360870057582</v>
      </c>
      <c r="BP149">
        <v>13.768217116767</v>
      </c>
      <c r="BQ149">
        <v>14.158910685099199</v>
      </c>
      <c r="BR149">
        <v>14.5041961108719</v>
      </c>
      <c r="BS149">
        <v>14.7998102860434</v>
      </c>
      <c r="BT149">
        <v>15.042510216536799</v>
      </c>
      <c r="BU149">
        <v>15.2288422697731</v>
      </c>
      <c r="BV149">
        <v>15.3564697048403</v>
      </c>
      <c r="BW149">
        <v>15.422905007806801</v>
      </c>
      <c r="BX149">
        <v>15.426830134659999</v>
      </c>
      <c r="BY149">
        <v>15.366811737480401</v>
      </c>
      <c r="BZ149">
        <v>15.2425888593301</v>
      </c>
      <c r="CA149">
        <v>15.053796130999</v>
      </c>
      <c r="CB149">
        <v>14.801193691654801</v>
      </c>
      <c r="CC149">
        <v>14.4854267050312</v>
      </c>
      <c r="CD149">
        <v>14.1081744579164</v>
      </c>
      <c r="CE149">
        <v>13.6709752110587</v>
      </c>
      <c r="CF149">
        <v>13.1762754410785</v>
      </c>
      <c r="CG149">
        <v>12.6263469163368</v>
      </c>
      <c r="CH149">
        <v>12.024222310139599</v>
      </c>
      <c r="CI149">
        <v>11.372726748894699</v>
      </c>
      <c r="CJ149">
        <v>10.675291790303101</v>
      </c>
      <c r="CK149">
        <v>9.9351172276752795</v>
      </c>
      <c r="CL149">
        <v>9.1558609238954407</v>
      </c>
      <c r="CM149">
        <v>8.3409393643936003</v>
      </c>
      <c r="CN149">
        <v>7.4940953824550398</v>
      </c>
      <c r="CO149">
        <v>6.6188389310091003</v>
      </c>
      <c r="CP149">
        <v>5.7188978164455397</v>
      </c>
      <c r="CQ149">
        <v>4.7977943985006402</v>
      </c>
      <c r="CR149">
        <v>3.8591857798923899</v>
      </c>
      <c r="CS149">
        <v>2.9065683536756199</v>
      </c>
      <c r="CT149">
        <v>1.94351343167337</v>
      </c>
      <c r="CU149">
        <v>0.97349005691885704</v>
      </c>
      <c r="CV149">
        <v>0</v>
      </c>
    </row>
    <row r="150" spans="1:100">
      <c r="A150">
        <v>0</v>
      </c>
      <c r="B150" s="1">
        <v>3.0600454276304499E-5</v>
      </c>
      <c r="C150" s="1">
        <v>6.5283133175321199E-5</v>
      </c>
      <c r="D150">
        <v>1.0849598484686299E-4</v>
      </c>
      <c r="E150">
        <v>1.6565448838276299E-4</v>
      </c>
      <c r="F150">
        <v>2.4336738421272999E-4</v>
      </c>
      <c r="G150">
        <v>3.5045101186436002E-4</v>
      </c>
      <c r="H150">
        <v>4.9803822246835105E-4</v>
      </c>
      <c r="I150">
        <v>7.0128706922021505E-4</v>
      </c>
      <c r="J150">
        <v>9.7930948301297102E-4</v>
      </c>
      <c r="K150">
        <v>1.3580017920766399E-3</v>
      </c>
      <c r="L150">
        <v>1.86960333477762E-3</v>
      </c>
      <c r="M150">
        <v>2.5572756957758899E-3</v>
      </c>
      <c r="N150">
        <v>3.4739030603793998E-3</v>
      </c>
      <c r="O150">
        <v>4.6893116701021498E-3</v>
      </c>
      <c r="P150">
        <v>6.2876157104673801E-3</v>
      </c>
      <c r="Q150">
        <v>8.3783067985619807E-3</v>
      </c>
      <c r="R150">
        <v>1.1090991426754499E-2</v>
      </c>
      <c r="S150">
        <v>1.4591996493252501E-2</v>
      </c>
      <c r="T150">
        <v>1.9074700875240901E-2</v>
      </c>
      <c r="U150">
        <v>2.47837955659462E-2</v>
      </c>
      <c r="V150">
        <v>3.1998561491176802E-2</v>
      </c>
      <c r="W150">
        <v>4.1067483162320402E-2</v>
      </c>
      <c r="X150">
        <v>5.2380773873662398E-2</v>
      </c>
      <c r="Y150">
        <v>6.6418653243290604E-2</v>
      </c>
      <c r="Z150">
        <v>8.3708217324458295E-2</v>
      </c>
      <c r="AA150">
        <v>0.104889327215654</v>
      </c>
      <c r="AB150">
        <v>0.13064966457758201</v>
      </c>
      <c r="AC150">
        <v>0.161812804812034</v>
      </c>
      <c r="AD150">
        <v>0.19924413987016201</v>
      </c>
      <c r="AE150">
        <v>0.24396627860339001</v>
      </c>
      <c r="AF150">
        <v>0.29702765162841199</v>
      </c>
      <c r="AG150">
        <v>0.35965083579665902</v>
      </c>
      <c r="AH150">
        <v>0.433055287955671</v>
      </c>
      <c r="AI150">
        <v>0.51864446407157805</v>
      </c>
      <c r="AJ150">
        <v>0.61777444261537295</v>
      </c>
      <c r="AK150">
        <v>0.73198573376978104</v>
      </c>
      <c r="AL150">
        <v>0.86271065993259499</v>
      </c>
      <c r="AM150">
        <v>1.0115554688159001</v>
      </c>
      <c r="AN150">
        <v>1.1799412350999301</v>
      </c>
      <c r="AO150">
        <v>1.36944127270338</v>
      </c>
      <c r="AP150">
        <v>1.58135286435708</v>
      </c>
      <c r="AQ150">
        <v>1.8170940295375899</v>
      </c>
      <c r="AR150">
        <v>2.07770629418612</v>
      </c>
      <c r="AS150">
        <v>2.3643136911118199</v>
      </c>
      <c r="AT150">
        <v>2.6775596596187299</v>
      </c>
      <c r="AU150">
        <v>3.0181298802134</v>
      </c>
      <c r="AV150">
        <v>3.38612880781896</v>
      </c>
      <c r="AW150">
        <v>3.7816667680874101</v>
      </c>
      <c r="AX150">
        <v>4.2041831779284298</v>
      </c>
      <c r="AY150">
        <v>4.6530974634226201</v>
      </c>
      <c r="AZ150">
        <v>5.1270864250117096</v>
      </c>
      <c r="BA150">
        <v>5.6247981373123102</v>
      </c>
      <c r="BB150">
        <v>6.1440900744647697</v>
      </c>
      <c r="BC150">
        <v>6.6828052714485402</v>
      </c>
      <c r="BD150">
        <v>7.2379758570283297</v>
      </c>
      <c r="BE150">
        <v>7.8066612892054197</v>
      </c>
      <c r="BF150">
        <v>8.3851191825387197</v>
      </c>
      <c r="BG150">
        <v>8.9697061032844303</v>
      </c>
      <c r="BH150">
        <v>9.5560145303388992</v>
      </c>
      <c r="BI150">
        <v>10.139837103685901</v>
      </c>
      <c r="BJ150">
        <v>10.716265828482401</v>
      </c>
      <c r="BK150">
        <v>11.2807203651547</v>
      </c>
      <c r="BL150">
        <v>11.8280037851068</v>
      </c>
      <c r="BM150">
        <v>12.353394099233199</v>
      </c>
      <c r="BN150">
        <v>12.851650519056699</v>
      </c>
      <c r="BO150">
        <v>13.3181647652092</v>
      </c>
      <c r="BP150">
        <v>13.747913210855501</v>
      </c>
      <c r="BQ150">
        <v>14.136660695245</v>
      </c>
      <c r="BR150">
        <v>14.479857198077299</v>
      </c>
      <c r="BS150">
        <v>14.7738823061511</v>
      </c>
      <c r="BT150">
        <v>15.014889956680801</v>
      </c>
      <c r="BU150">
        <v>15.200077006870201</v>
      </c>
      <c r="BV150">
        <v>15.326485560110999</v>
      </c>
      <c r="BW150">
        <v>15.392275021511299</v>
      </c>
      <c r="BX150">
        <v>15.395497807883901</v>
      </c>
      <c r="BY150">
        <v>15.335351541804799</v>
      </c>
      <c r="BZ150">
        <v>15.210949632741499</v>
      </c>
      <c r="CA150">
        <v>15.0225293726026</v>
      </c>
      <c r="CB150">
        <v>14.7702430634879</v>
      </c>
      <c r="CC150">
        <v>14.455298927390499</v>
      </c>
      <c r="CD150">
        <v>14.0788004280423</v>
      </c>
      <c r="CE150">
        <v>13.6427999547287</v>
      </c>
      <c r="CF150">
        <v>13.149213351245301</v>
      </c>
      <c r="CG150">
        <v>12.6007708364236</v>
      </c>
      <c r="CH150">
        <v>12.000030542166201</v>
      </c>
      <c r="CI150">
        <v>11.3502164441948</v>
      </c>
      <c r="CJ150">
        <v>10.6543493843253</v>
      </c>
      <c r="CK150">
        <v>9.9159671745107705</v>
      </c>
      <c r="CL150">
        <v>9.1383849485916606</v>
      </c>
      <c r="CM150">
        <v>8.3252973773996093</v>
      </c>
      <c r="CN150">
        <v>7.4801732723964198</v>
      </c>
      <c r="CO150">
        <v>6.6067434460814596</v>
      </c>
      <c r="CP150">
        <v>5.7085282877886803</v>
      </c>
      <c r="CQ150">
        <v>4.7892168501755998</v>
      </c>
      <c r="CR150">
        <v>3.8523214641642198</v>
      </c>
      <c r="CS150">
        <v>2.9014539807407398</v>
      </c>
      <c r="CT150">
        <v>1.94009888982476</v>
      </c>
      <c r="CU150">
        <v>0.97179138265832798</v>
      </c>
      <c r="CV150">
        <v>0</v>
      </c>
    </row>
    <row r="151" spans="1:100">
      <c r="A151">
        <v>0</v>
      </c>
      <c r="B151" s="1">
        <v>3.2600744341433501E-5</v>
      </c>
      <c r="C151" s="1">
        <v>6.94629178338587E-5</v>
      </c>
      <c r="D151">
        <v>1.15329354260398E-4</v>
      </c>
      <c r="E151">
        <v>1.7572614060685601E-4</v>
      </c>
      <c r="F151">
        <v>2.5775904280534503E-4</v>
      </c>
      <c r="G151">
        <v>3.7029776751101699E-4</v>
      </c>
      <c r="H151">
        <v>5.2531242418080897E-4</v>
      </c>
      <c r="I151">
        <v>7.3792611707025201E-4</v>
      </c>
      <c r="J151">
        <v>1.0286377316957201E-3</v>
      </c>
      <c r="K151">
        <v>1.4231273165589201E-3</v>
      </c>
      <c r="L151">
        <v>1.9558780357432901E-3</v>
      </c>
      <c r="M151">
        <v>2.6694636475424601E-3</v>
      </c>
      <c r="N151">
        <v>3.6203058704878301E-3</v>
      </c>
      <c r="O151">
        <v>4.8769304311169596E-3</v>
      </c>
      <c r="P151">
        <v>6.52888536385477E-3</v>
      </c>
      <c r="Q151">
        <v>8.68308363320997E-3</v>
      </c>
      <c r="R151">
        <v>1.14772684415242E-2</v>
      </c>
      <c r="S151">
        <v>1.50730291578428E-2</v>
      </c>
      <c r="T151">
        <v>1.9675632126512198E-2</v>
      </c>
      <c r="U151">
        <v>2.55215744708636E-2</v>
      </c>
      <c r="V151">
        <v>3.2907097806674203E-2</v>
      </c>
      <c r="W151">
        <v>4.2167223992017597E-2</v>
      </c>
      <c r="X151">
        <v>5.3715822316222697E-2</v>
      </c>
      <c r="Y151">
        <v>6.8011978751944896E-2</v>
      </c>
      <c r="Z151">
        <v>8.5615074771371993E-2</v>
      </c>
      <c r="AA151">
        <v>0.107133148676313</v>
      </c>
      <c r="AB151">
        <v>0.13329703798511899</v>
      </c>
      <c r="AC151">
        <v>0.16488422027563501</v>
      </c>
      <c r="AD151">
        <v>0.20281663367096101</v>
      </c>
      <c r="AE151">
        <v>0.248052503406369</v>
      </c>
      <c r="AF151">
        <v>0.30171293908859198</v>
      </c>
      <c r="AG151">
        <v>0.36493365711213399</v>
      </c>
      <c r="AH151">
        <v>0.43902580269454899</v>
      </c>
      <c r="AI151">
        <v>0.52527945726124303</v>
      </c>
      <c r="AJ151">
        <v>0.62516428579457295</v>
      </c>
      <c r="AK151">
        <v>0.7400774149239</v>
      </c>
      <c r="AL151">
        <v>0.87158940246563399</v>
      </c>
      <c r="AM151">
        <v>1.0211305379422599</v>
      </c>
      <c r="AN151">
        <v>1.19028722804645</v>
      </c>
      <c r="AO151">
        <v>1.3804229341880001</v>
      </c>
      <c r="AP151">
        <v>1.5930293553852199</v>
      </c>
      <c r="AQ151">
        <v>1.8292808682769199</v>
      </c>
      <c r="AR151">
        <v>2.0904439090019298</v>
      </c>
      <c r="AS151">
        <v>2.3773665911866102</v>
      </c>
      <c r="AT151">
        <v>2.6909485431417299</v>
      </c>
      <c r="AU151">
        <v>3.03156994664874</v>
      </c>
      <c r="AV151">
        <v>3.39962293382378</v>
      </c>
      <c r="AW151">
        <v>3.79488620837797</v>
      </c>
      <c r="AX151">
        <v>4.2171181369984803</v>
      </c>
      <c r="AY151">
        <v>4.6653840547091203</v>
      </c>
      <c r="AZ151">
        <v>5.1387105728603499</v>
      </c>
      <c r="BA151">
        <v>5.6353724474897202</v>
      </c>
      <c r="BB151">
        <v>6.1536074717821103</v>
      </c>
      <c r="BC151">
        <v>6.6908684118605901</v>
      </c>
      <c r="BD151">
        <v>7.24459813186101</v>
      </c>
      <c r="BE151">
        <v>7.8114497951719599</v>
      </c>
      <c r="BF151">
        <v>8.3881224059707993</v>
      </c>
      <c r="BG151">
        <v>8.9705496413757206</v>
      </c>
      <c r="BH151">
        <v>9.5547964620222192</v>
      </c>
      <c r="BI151">
        <v>10.1362141178962</v>
      </c>
      <c r="BJ151">
        <v>10.710398476301499</v>
      </c>
      <c r="BK151">
        <v>11.2723065179618</v>
      </c>
      <c r="BL151">
        <v>11.817276163252201</v>
      </c>
      <c r="BM151">
        <v>12.340098491024801</v>
      </c>
      <c r="BN151">
        <v>12.836096853957899</v>
      </c>
      <c r="BO151">
        <v>13.3001495229611</v>
      </c>
      <c r="BP151">
        <v>13.7278227398397</v>
      </c>
      <c r="BQ151">
        <v>14.114340714281999</v>
      </c>
      <c r="BR151">
        <v>14.4557632146457</v>
      </c>
      <c r="BS151">
        <v>14.7479037519545</v>
      </c>
      <c r="BT151">
        <v>14.987537862514101</v>
      </c>
      <c r="BU151">
        <v>15.1712755433654</v>
      </c>
      <c r="BV151">
        <v>15.296782205109199</v>
      </c>
      <c r="BW151">
        <v>15.3616173507477</v>
      </c>
      <c r="BX151">
        <v>15.3644469721826</v>
      </c>
      <c r="BY151">
        <v>15.3038662767425</v>
      </c>
      <c r="BZ151">
        <v>15.1795806407145</v>
      </c>
      <c r="CA151">
        <v>14.9912350086044</v>
      </c>
      <c r="CB151">
        <v>14.7395407282664</v>
      </c>
      <c r="CC151">
        <v>14.4251372893976</v>
      </c>
      <c r="CD151">
        <v>14.0496444607992</v>
      </c>
      <c r="CE151">
        <v>13.6145827509455</v>
      </c>
      <c r="CF151">
        <v>13.1223339546895</v>
      </c>
      <c r="CG151">
        <v>12.575144924500099</v>
      </c>
      <c r="CH151">
        <v>11.9759843783463</v>
      </c>
      <c r="CI151">
        <v>11.3276504928647</v>
      </c>
      <c r="CJ151">
        <v>10.6335169608522</v>
      </c>
      <c r="CK151">
        <v>9.8967591666195407</v>
      </c>
      <c r="CL151">
        <v>9.1209873294079191</v>
      </c>
      <c r="CM151">
        <v>8.3095994758321492</v>
      </c>
      <c r="CN151">
        <v>7.46630346895365</v>
      </c>
      <c r="CO151">
        <v>6.5945986334123301</v>
      </c>
      <c r="CP151">
        <v>5.6981911109217398</v>
      </c>
      <c r="CQ151">
        <v>4.7806007154604302</v>
      </c>
      <c r="CR151">
        <v>3.8454751364322899</v>
      </c>
      <c r="CS151">
        <v>2.8963150530694199</v>
      </c>
      <c r="CT151">
        <v>1.9366922058620399</v>
      </c>
      <c r="CU151">
        <v>0.97008428366730104</v>
      </c>
      <c r="CV151">
        <v>0</v>
      </c>
    </row>
    <row r="152" spans="1:100">
      <c r="A152">
        <v>0</v>
      </c>
      <c r="B152" s="1">
        <v>3.46888446254194E-5</v>
      </c>
      <c r="C152" s="1">
        <v>7.3875006671574798E-5</v>
      </c>
      <c r="D152">
        <v>1.22449225721158E-4</v>
      </c>
      <c r="E152">
        <v>1.86327837374351E-4</v>
      </c>
      <c r="F152">
        <v>2.7270689583386499E-4</v>
      </c>
      <c r="G152">
        <v>3.91110974173436E-4</v>
      </c>
      <c r="H152">
        <v>5.5353595192843795E-4</v>
      </c>
      <c r="I152">
        <v>7.76194098720903E-4</v>
      </c>
      <c r="J152">
        <v>1.0794889371122101E-3</v>
      </c>
      <c r="K152">
        <v>1.4908752723762899E-3</v>
      </c>
      <c r="L152">
        <v>2.0444871331245398E-3</v>
      </c>
      <c r="M152">
        <v>2.7857193870041001E-3</v>
      </c>
      <c r="N152">
        <v>3.7701392159528702E-3</v>
      </c>
      <c r="O152">
        <v>5.07064231345022E-3</v>
      </c>
      <c r="P152">
        <v>6.7749845987972899E-3</v>
      </c>
      <c r="Q152">
        <v>8.9966770372998904E-3</v>
      </c>
      <c r="R152">
        <v>1.18700406364463E-2</v>
      </c>
      <c r="S152">
        <v>1.5566381861494699E-2</v>
      </c>
      <c r="T152">
        <v>2.0284868420596399E-2</v>
      </c>
      <c r="U152">
        <v>2.62759691566786E-2</v>
      </c>
      <c r="V152">
        <v>3.3825653202945297E-2</v>
      </c>
      <c r="W152">
        <v>4.3288575340059803E-2</v>
      </c>
      <c r="X152">
        <v>5.5062125790866098E-2</v>
      </c>
      <c r="Y152">
        <v>6.9632379147960305E-2</v>
      </c>
      <c r="Z152">
        <v>8.7533413935273696E-2</v>
      </c>
      <c r="AA152">
        <v>0.109409598224207</v>
      </c>
      <c r="AB152">
        <v>0.13595445154615701</v>
      </c>
      <c r="AC152">
        <v>0.167993383516992</v>
      </c>
      <c r="AD152">
        <v>0.20639532727760099</v>
      </c>
      <c r="AE152">
        <v>0.25218054072030799</v>
      </c>
      <c r="AF152">
        <v>0.30639747743583801</v>
      </c>
      <c r="AG152">
        <v>0.37026065661598201</v>
      </c>
      <c r="AH152">
        <v>0.44498494209684603</v>
      </c>
      <c r="AI152">
        <v>0.531958732504895</v>
      </c>
      <c r="AJ152">
        <v>0.63252815308661203</v>
      </c>
      <c r="AK152">
        <v>0.74821085554597999</v>
      </c>
      <c r="AL152">
        <v>0.88042368495373002</v>
      </c>
      <c r="AM152">
        <v>1.0307421597097599</v>
      </c>
      <c r="AN152">
        <v>1.2005669459047601</v>
      </c>
      <c r="AO152">
        <v>1.3914335845652801</v>
      </c>
      <c r="AP152">
        <v>1.6046154503155201</v>
      </c>
      <c r="AQ152">
        <v>1.84148751691524</v>
      </c>
      <c r="AR152">
        <v>2.1030661333171699</v>
      </c>
      <c r="AS152">
        <v>2.3904296333741302</v>
      </c>
      <c r="AT152">
        <v>2.7041978744021602</v>
      </c>
      <c r="AU152">
        <v>3.04501142264608</v>
      </c>
      <c r="AV152">
        <v>3.4129559746395599</v>
      </c>
      <c r="AW152">
        <v>3.80810084887047</v>
      </c>
      <c r="AX152">
        <v>4.2298747916526498</v>
      </c>
      <c r="AY152">
        <v>4.6776637489250099</v>
      </c>
      <c r="AZ152">
        <v>5.1501448975346404</v>
      </c>
      <c r="BA152">
        <v>5.6459432908245999</v>
      </c>
      <c r="BB152">
        <v>6.1629301705172903</v>
      </c>
      <c r="BC152">
        <v>6.6989381140223401</v>
      </c>
      <c r="BD152">
        <v>7.2510278840831699</v>
      </c>
      <c r="BE152">
        <v>7.8162620594410201</v>
      </c>
      <c r="BF152">
        <v>8.3909421720277795</v>
      </c>
      <c r="BG152">
        <v>8.9714412381441004</v>
      </c>
      <c r="BH152">
        <v>9.5534101712836694</v>
      </c>
      <c r="BI152">
        <v>10.132669802136601</v>
      </c>
      <c r="BJ152">
        <v>10.704383081096401</v>
      </c>
      <c r="BK152">
        <v>11.264006703740501</v>
      </c>
      <c r="BL152">
        <v>11.8064239776684</v>
      </c>
      <c r="BM152">
        <v>12.326954748253399</v>
      </c>
      <c r="BN152">
        <v>12.8204434639322</v>
      </c>
      <c r="BO152">
        <v>13.282323591420001</v>
      </c>
      <c r="BP152">
        <v>13.7076566710459</v>
      </c>
      <c r="BQ152">
        <v>14.0922439319835</v>
      </c>
      <c r="BR152">
        <v>14.4316150527488</v>
      </c>
      <c r="BS152">
        <v>14.7221756028474</v>
      </c>
      <c r="BT152">
        <v>14.960148611957001</v>
      </c>
      <c r="BU152">
        <v>15.1427423440027</v>
      </c>
      <c r="BV152">
        <v>15.2670531622176</v>
      </c>
      <c r="BW152">
        <v>15.3312346438879</v>
      </c>
      <c r="BX152">
        <v>15.3333759169139</v>
      </c>
      <c r="BY152">
        <v>15.272650855854399</v>
      </c>
      <c r="BZ152">
        <v>15.148191242634301</v>
      </c>
      <c r="CA152">
        <v>14.9601941709727</v>
      </c>
      <c r="CB152">
        <v>14.7088132405863</v>
      </c>
      <c r="CC152">
        <v>14.3952034884301</v>
      </c>
      <c r="CD152">
        <v>14.0204557089841</v>
      </c>
      <c r="CE152">
        <v>13.586561078608399</v>
      </c>
      <c r="CF152">
        <v>13.0954132400622</v>
      </c>
      <c r="CG152">
        <v>12.5496788816776</v>
      </c>
      <c r="CH152">
        <v>11.9518894420757</v>
      </c>
      <c r="CI152">
        <v>11.305208666064599</v>
      </c>
      <c r="CJ152">
        <v>10.6126310723643</v>
      </c>
      <c r="CK152">
        <v>9.87764228555986</v>
      </c>
      <c r="CL152">
        <v>9.1035354813894909</v>
      </c>
      <c r="CM152">
        <v>8.2939644807138109</v>
      </c>
      <c r="CN152">
        <v>7.4523831429088698</v>
      </c>
      <c r="CO152">
        <v>6.5824943168071899</v>
      </c>
      <c r="CP152">
        <v>5.6878115031660901</v>
      </c>
      <c r="CQ152">
        <v>4.7720084755126804</v>
      </c>
      <c r="CR152">
        <v>3.8385982293082699</v>
      </c>
      <c r="CS152">
        <v>2.8911882987856101</v>
      </c>
      <c r="CT152">
        <v>1.9332695191182301</v>
      </c>
      <c r="CU152">
        <v>0.96838086654574396</v>
      </c>
      <c r="CV152">
        <v>0</v>
      </c>
    </row>
    <row r="153" spans="1:100">
      <c r="A153">
        <v>0</v>
      </c>
      <c r="B153" s="1">
        <v>3.689253016158E-5</v>
      </c>
      <c r="C153" s="1">
        <v>7.8475154603254606E-5</v>
      </c>
      <c r="D153">
        <v>1.2994837809692699E-4</v>
      </c>
      <c r="E153">
        <v>1.9735305630944801E-4</v>
      </c>
      <c r="F153">
        <v>2.8839915557509301E-4</v>
      </c>
      <c r="G153">
        <v>4.1268121488699701E-4</v>
      </c>
      <c r="H153">
        <v>5.8305020475679496E-4</v>
      </c>
      <c r="I153">
        <v>8.1570607760433596E-4</v>
      </c>
      <c r="J153">
        <v>1.1324537705798699E-3</v>
      </c>
      <c r="K153">
        <v>1.56056577986353E-3</v>
      </c>
      <c r="L153">
        <v>2.1364211257588802E-3</v>
      </c>
      <c r="M153">
        <v>2.9048812987880201E-3</v>
      </c>
      <c r="N153">
        <v>3.9250200175416699E-3</v>
      </c>
      <c r="O153">
        <v>5.2685235154965896E-3</v>
      </c>
      <c r="P153">
        <v>7.0284861738434999E-3</v>
      </c>
      <c r="Q153">
        <v>9.3159959060153796E-3</v>
      </c>
      <c r="R153">
        <v>1.22732996731383E-2</v>
      </c>
      <c r="S153">
        <v>1.6067233075180799E-2</v>
      </c>
      <c r="T153">
        <v>2.0908449367316801E-2</v>
      </c>
      <c r="U153">
        <v>2.7039674978669E-2</v>
      </c>
      <c r="V153">
        <v>3.4763139867460699E-2</v>
      </c>
      <c r="W153">
        <v>4.44207832137688E-2</v>
      </c>
      <c r="X153">
        <v>5.6432510214947197E-2</v>
      </c>
      <c r="Y153">
        <v>7.1264462048767699E-2</v>
      </c>
      <c r="Z153">
        <v>8.9481237191067306E-2</v>
      </c>
      <c r="AA153">
        <v>0.111697246050385</v>
      </c>
      <c r="AB153">
        <v>0.13864655008411</v>
      </c>
      <c r="AC153">
        <v>0.17111125929398099</v>
      </c>
      <c r="AD153">
        <v>0.21001312942182901</v>
      </c>
      <c r="AE153">
        <v>0.25631208512399201</v>
      </c>
      <c r="AF153">
        <v>0.31112413624349899</v>
      </c>
      <c r="AG153">
        <v>0.37558259870333499</v>
      </c>
      <c r="AH153">
        <v>0.450987199511167</v>
      </c>
      <c r="AI153">
        <v>0.53862059128999196</v>
      </c>
      <c r="AJ153">
        <v>0.63993366120666095</v>
      </c>
      <c r="AK153">
        <v>0.75631061775068698</v>
      </c>
      <c r="AL153">
        <v>0.88929545117438902</v>
      </c>
      <c r="AM153">
        <v>1.0403002523148499</v>
      </c>
      <c r="AN153">
        <v>1.2108774536128599</v>
      </c>
      <c r="AO153">
        <v>1.40236804583924</v>
      </c>
      <c r="AP153">
        <v>1.6162236487317601</v>
      </c>
      <c r="AQ153">
        <v>1.85359372631832</v>
      </c>
      <c r="AR153">
        <v>2.1157007263081402</v>
      </c>
      <c r="AS153">
        <v>2.4033679564499502</v>
      </c>
      <c r="AT153">
        <v>2.7174500749379402</v>
      </c>
      <c r="AU153">
        <v>3.05830561448336</v>
      </c>
      <c r="AV153">
        <v>3.4262841325358999</v>
      </c>
      <c r="AW153">
        <v>3.82114909246059</v>
      </c>
      <c r="AX153">
        <v>4.2426221487528402</v>
      </c>
      <c r="AY153">
        <v>4.68976292268027</v>
      </c>
      <c r="AZ153">
        <v>5.1615703474280004</v>
      </c>
      <c r="BA153">
        <v>5.65632564916194</v>
      </c>
      <c r="BB153">
        <v>6.1722504917853396</v>
      </c>
      <c r="BC153">
        <v>6.7068182090346697</v>
      </c>
      <c r="BD153">
        <v>7.2574686426787096</v>
      </c>
      <c r="BE153">
        <v>7.8208905686831898</v>
      </c>
      <c r="BF153">
        <v>8.3937934592572603</v>
      </c>
      <c r="BG153">
        <v>8.9721614729854906</v>
      </c>
      <c r="BH153">
        <v>9.55208261316319</v>
      </c>
      <c r="BI153">
        <v>10.128972089709</v>
      </c>
      <c r="BJ153">
        <v>10.6984591495017</v>
      </c>
      <c r="BK153">
        <v>11.255575592869601</v>
      </c>
      <c r="BL153">
        <v>11.795699591030401</v>
      </c>
      <c r="BM153">
        <v>12.313704141349399</v>
      </c>
      <c r="BN153">
        <v>12.8049552557186</v>
      </c>
      <c r="BO153">
        <v>13.2644155379677</v>
      </c>
      <c r="BP153">
        <v>13.687691219888601</v>
      </c>
      <c r="BQ153">
        <v>14.0700880232991</v>
      </c>
      <c r="BR153">
        <v>14.4076978731221</v>
      </c>
      <c r="BS153">
        <v>14.6964077077628</v>
      </c>
      <c r="BT153">
        <v>14.9330127661957</v>
      </c>
      <c r="BU153">
        <v>15.1141837162256</v>
      </c>
      <c r="BV153">
        <v>15.2375897873107</v>
      </c>
      <c r="BW153">
        <v>15.3008349416522</v>
      </c>
      <c r="BX153">
        <v>15.302571413212</v>
      </c>
      <c r="BY153">
        <v>15.241420925295699</v>
      </c>
      <c r="BZ153">
        <v>15.117057887998</v>
      </c>
      <c r="CA153">
        <v>14.929136080197599</v>
      </c>
      <c r="CB153">
        <v>14.678321117919101</v>
      </c>
      <c r="CC153">
        <v>14.365245855058101</v>
      </c>
      <c r="CD153">
        <v>13.9914737520286</v>
      </c>
      <c r="CE153">
        <v>13.558507006604801</v>
      </c>
      <c r="CF153">
        <v>13.0686658453414</v>
      </c>
      <c r="CG153">
        <v>12.5241718918811</v>
      </c>
      <c r="CH153">
        <v>11.927932687235201</v>
      </c>
      <c r="CI153">
        <v>11.2827192253969</v>
      </c>
      <c r="CJ153">
        <v>10.591849587743299</v>
      </c>
      <c r="CK153">
        <v>9.8584744570505798</v>
      </c>
      <c r="CL153">
        <v>9.0861580251018896</v>
      </c>
      <c r="CM153">
        <v>8.2782794155204709</v>
      </c>
      <c r="CN153">
        <v>7.4385124736434696</v>
      </c>
      <c r="CO153">
        <v>6.5703452629128698</v>
      </c>
      <c r="CP153">
        <v>5.6774625983000604</v>
      </c>
      <c r="CQ153">
        <v>4.7633809384226904</v>
      </c>
      <c r="CR153">
        <v>3.83173838399233</v>
      </c>
      <c r="CS153">
        <v>2.8860389627047001</v>
      </c>
      <c r="CT153">
        <v>1.9298542813947299</v>
      </c>
      <c r="CU153">
        <v>0.96666968169884804</v>
      </c>
      <c r="CV153">
        <v>0</v>
      </c>
    </row>
    <row r="154" spans="1:100">
      <c r="A154">
        <v>0</v>
      </c>
      <c r="B154" s="1">
        <v>3.9190676358826397E-5</v>
      </c>
      <c r="C154" s="1">
        <v>8.3321548138733497E-5</v>
      </c>
      <c r="D154">
        <v>1.37754790909163E-4</v>
      </c>
      <c r="E154">
        <v>2.08937352625479E-4</v>
      </c>
      <c r="F154">
        <v>3.0468477599776003E-4</v>
      </c>
      <c r="G154">
        <v>4.3526381086036499E-4</v>
      </c>
      <c r="H154">
        <v>6.1357077741588896E-4</v>
      </c>
      <c r="I154">
        <v>8.5691106946705301E-4</v>
      </c>
      <c r="J154">
        <v>1.18702228557085E-3</v>
      </c>
      <c r="K154">
        <v>1.6329600148032601E-3</v>
      </c>
      <c r="L154">
        <v>2.2307974910544398E-3</v>
      </c>
      <c r="M154">
        <v>3.0282037861930301E-3</v>
      </c>
      <c r="N154">
        <v>4.0834687593502899E-3</v>
      </c>
      <c r="O154">
        <v>5.4725885040886602E-3</v>
      </c>
      <c r="P154">
        <v>7.2869842400177303E-3</v>
      </c>
      <c r="Q154">
        <v>9.6441949831413704E-3</v>
      </c>
      <c r="R154">
        <v>1.2683248194248899E-2</v>
      </c>
      <c r="S154">
        <v>1.6580401691326602E-2</v>
      </c>
      <c r="T154">
        <v>2.1540553933732699E-2</v>
      </c>
      <c r="U154">
        <v>2.7819872224614399E-2</v>
      </c>
      <c r="V154">
        <v>3.5710887311643701E-2</v>
      </c>
      <c r="W154">
        <v>4.5574284204655202E-2</v>
      </c>
      <c r="X154">
        <v>5.7814420382941802E-2</v>
      </c>
      <c r="Y154">
        <v>7.2923025469922395E-2</v>
      </c>
      <c r="Z154">
        <v>9.1440861712406202E-2</v>
      </c>
      <c r="AA154">
        <v>0.11401656068584499</v>
      </c>
      <c r="AB154">
        <v>0.141349098620422</v>
      </c>
      <c r="AC154">
        <v>0.17426546814378999</v>
      </c>
      <c r="AD154">
        <v>0.213637701353243</v>
      </c>
      <c r="AE154">
        <v>0.26048350187849101</v>
      </c>
      <c r="AF154">
        <v>0.31585087780026</v>
      </c>
      <c r="AG154">
        <v>0.38094620649385302</v>
      </c>
      <c r="AH154">
        <v>0.456979307086953</v>
      </c>
      <c r="AI154">
        <v>0.54532363357753499</v>
      </c>
      <c r="AJ154">
        <v>0.64731496565406599</v>
      </c>
      <c r="AK154">
        <v>0.76444847742172795</v>
      </c>
      <c r="AL154">
        <v>0.89812523535560296</v>
      </c>
      <c r="AM154">
        <v>1.04989072839205</v>
      </c>
      <c r="AN154">
        <v>1.22112501516776</v>
      </c>
      <c r="AO154">
        <v>1.41332690106565</v>
      </c>
      <c r="AP154">
        <v>1.6277457413318399</v>
      </c>
      <c r="AQ154">
        <v>1.86571481829592</v>
      </c>
      <c r="AR154">
        <v>2.12822523908262</v>
      </c>
      <c r="AS154">
        <v>2.4163112517395802</v>
      </c>
      <c r="AT154">
        <v>2.7305690512560798</v>
      </c>
      <c r="AU154">
        <v>3.0715958739518499</v>
      </c>
      <c r="AV154">
        <v>3.4394584890532598</v>
      </c>
      <c r="AW154">
        <v>3.8341870596806902</v>
      </c>
      <c r="AX154">
        <v>4.2551993303940803</v>
      </c>
      <c r="AY154">
        <v>4.7018495815822101</v>
      </c>
      <c r="AZ154">
        <v>5.1728148071512399</v>
      </c>
      <c r="BA154">
        <v>5.6666987241977802</v>
      </c>
      <c r="BB154">
        <v>6.1813855003520501</v>
      </c>
      <c r="BC154">
        <v>6.71469874006808</v>
      </c>
      <c r="BD154">
        <v>7.2637266739353299</v>
      </c>
      <c r="BE154">
        <v>7.8255362413222898</v>
      </c>
      <c r="BF154">
        <v>8.3964713696027999</v>
      </c>
      <c r="BG154">
        <v>8.9729225049457302</v>
      </c>
      <c r="BH154">
        <v>9.5505970979835499</v>
      </c>
      <c r="BI154">
        <v>10.1253449055</v>
      </c>
      <c r="BJ154">
        <v>10.692397547453499</v>
      </c>
      <c r="BK154">
        <v>11.247249294718101</v>
      </c>
      <c r="BL154">
        <v>11.7848610615879</v>
      </c>
      <c r="BM154">
        <v>12.300594957734001</v>
      </c>
      <c r="BN154">
        <v>12.789377747979801</v>
      </c>
      <c r="BO154">
        <v>13.2466850838069</v>
      </c>
      <c r="BP154">
        <v>13.6676605694185</v>
      </c>
      <c r="BQ154">
        <v>14.0481424160412</v>
      </c>
      <c r="BR154">
        <v>14.383736865682801</v>
      </c>
      <c r="BS154">
        <v>14.670876367421</v>
      </c>
      <c r="BT154">
        <v>14.905850053078201</v>
      </c>
      <c r="BU154">
        <v>15.085878925542699</v>
      </c>
      <c r="BV154">
        <v>15.2081109381063</v>
      </c>
      <c r="BW154">
        <v>15.2706956870892</v>
      </c>
      <c r="BX154">
        <v>15.271756803068699</v>
      </c>
      <c r="BY154">
        <v>15.2104467760988</v>
      </c>
      <c r="BZ154">
        <v>15.0859140904517</v>
      </c>
      <c r="CA154">
        <v>14.898318434503301</v>
      </c>
      <c r="CB154">
        <v>14.6478135706337</v>
      </c>
      <c r="CC154">
        <v>14.3355044033755</v>
      </c>
      <c r="CD154">
        <v>13.9624683772554</v>
      </c>
      <c r="CE154">
        <v>13.5306385428434</v>
      </c>
      <c r="CF154">
        <v>13.041885977164901</v>
      </c>
      <c r="CG154">
        <v>12.4988167188001</v>
      </c>
      <c r="CH154">
        <v>11.9039353012109</v>
      </c>
      <c r="CI154">
        <v>11.260347699247401</v>
      </c>
      <c r="CJ154">
        <v>10.5710218961541</v>
      </c>
      <c r="CK154">
        <v>9.8393932194351397</v>
      </c>
      <c r="CL154">
        <v>9.0687325580618499</v>
      </c>
      <c r="CM154">
        <v>8.26265413269563</v>
      </c>
      <c r="CN154">
        <v>7.4245963419052101</v>
      </c>
      <c r="CO154">
        <v>6.5582346905105799</v>
      </c>
      <c r="CP154">
        <v>5.6670750906204299</v>
      </c>
      <c r="CQ154">
        <v>4.7547761000917204</v>
      </c>
      <c r="CR154">
        <v>3.8248505192322702</v>
      </c>
      <c r="CS154">
        <v>2.8809011852937498</v>
      </c>
      <c r="CT154">
        <v>1.92642432138563</v>
      </c>
      <c r="CU154">
        <v>0.96496199151739304</v>
      </c>
      <c r="CV154">
        <v>0</v>
      </c>
    </row>
    <row r="155" spans="1:100">
      <c r="A155">
        <v>0</v>
      </c>
      <c r="B155" s="1">
        <v>4.1611372115155901E-5</v>
      </c>
      <c r="C155" s="1">
        <v>8.8369709924089506E-5</v>
      </c>
      <c r="D155">
        <v>1.4596195719264701E-4</v>
      </c>
      <c r="E155">
        <v>2.2097413483690201E-4</v>
      </c>
      <c r="F155">
        <v>3.21752265628019E-4</v>
      </c>
      <c r="G155">
        <v>4.5865049738989501E-4</v>
      </c>
      <c r="H155">
        <v>6.4543710690875204E-4</v>
      </c>
      <c r="I155">
        <v>8.9942882225284499E-4</v>
      </c>
      <c r="J155">
        <v>1.2437772770038701E-3</v>
      </c>
      <c r="K155">
        <v>1.7073908908424599E-3</v>
      </c>
      <c r="L155">
        <v>2.3285862123092701E-3</v>
      </c>
      <c r="M155">
        <v>3.1545545384221801E-3</v>
      </c>
      <c r="N155">
        <v>4.2470575974250403E-3</v>
      </c>
      <c r="O155">
        <v>5.6809737397721001E-3</v>
      </c>
      <c r="P155">
        <v>7.5529635935430699E-3</v>
      </c>
      <c r="Q155">
        <v>9.9782977924534801E-3</v>
      </c>
      <c r="R155">
        <v>1.31037173343743E-2</v>
      </c>
      <c r="S155">
        <v>1.71012710765375E-2</v>
      </c>
      <c r="T155">
        <v>2.2186945297485699E-2</v>
      </c>
      <c r="U155">
        <v>2.8609603654726701E-2</v>
      </c>
      <c r="V155">
        <v>3.6677354396574997E-2</v>
      </c>
      <c r="W155">
        <v>4.673888645444E-2</v>
      </c>
      <c r="X155">
        <v>5.9219970148201899E-2</v>
      </c>
      <c r="Y155">
        <v>7.4593548736118995E-2</v>
      </c>
      <c r="Z155">
        <v>9.3429214450574005E-2</v>
      </c>
      <c r="AA155">
        <v>0.11634741177680299</v>
      </c>
      <c r="AB155">
        <v>0.14408517609892901</v>
      </c>
      <c r="AC155">
        <v>0.177428841349972</v>
      </c>
      <c r="AD155">
        <v>0.21729974933798199</v>
      </c>
      <c r="AE155">
        <v>0.26465907382278597</v>
      </c>
      <c r="AF155">
        <v>0.32061757465845298</v>
      </c>
      <c r="AG155">
        <v>0.386305714724611</v>
      </c>
      <c r="AH155">
        <v>0.46301180777671902</v>
      </c>
      <c r="AI155">
        <v>0.55201066631465001</v>
      </c>
      <c r="AJ155">
        <v>0.65473463370272</v>
      </c>
      <c r="AK155">
        <v>0.77255466804317197</v>
      </c>
      <c r="AL155">
        <v>0.90698871555586402</v>
      </c>
      <c r="AM155">
        <v>1.05943043732429</v>
      </c>
      <c r="AN155">
        <v>1.23139913873763</v>
      </c>
      <c r="AO155">
        <v>1.4242132087061199</v>
      </c>
      <c r="AP155">
        <v>1.63928535731381</v>
      </c>
      <c r="AQ155">
        <v>1.877740076769</v>
      </c>
      <c r="AR155">
        <v>2.1407572790990499</v>
      </c>
      <c r="AS155">
        <v>2.4291354273007602</v>
      </c>
      <c r="AT155">
        <v>2.7436858726139199</v>
      </c>
      <c r="AU155">
        <v>3.0847454122306099</v>
      </c>
      <c r="AV155">
        <v>3.4526228072610099</v>
      </c>
      <c r="AW155">
        <v>3.8470660727228099</v>
      </c>
      <c r="AX155">
        <v>4.26776194082671</v>
      </c>
      <c r="AY155">
        <v>4.7137639190288496</v>
      </c>
      <c r="AZ155">
        <v>5.1840449659752199</v>
      </c>
      <c r="BA155">
        <v>5.6768921251605704</v>
      </c>
      <c r="BB155">
        <v>6.1905124674973102</v>
      </c>
      <c r="BC155">
        <v>6.7223989402021704</v>
      </c>
      <c r="BD155">
        <v>7.2699896743599899</v>
      </c>
      <c r="BE155">
        <v>7.8300077661601302</v>
      </c>
      <c r="BF155">
        <v>8.3991742130633895</v>
      </c>
      <c r="BG155">
        <v>8.9735219992162296</v>
      </c>
      <c r="BH155">
        <v>9.5491629730780705</v>
      </c>
      <c r="BI155">
        <v>10.121574274374201</v>
      </c>
      <c r="BJ155">
        <v>10.686419109055899</v>
      </c>
      <c r="BK155">
        <v>11.2388017043247</v>
      </c>
      <c r="BL155">
        <v>11.774140904933301</v>
      </c>
      <c r="BM155">
        <v>12.287388915842801</v>
      </c>
      <c r="BN155">
        <v>12.7739547753146</v>
      </c>
      <c r="BO155">
        <v>13.228882477201299</v>
      </c>
      <c r="BP155">
        <v>13.647818686314</v>
      </c>
      <c r="BQ155">
        <v>14.026147591520401</v>
      </c>
      <c r="BR155">
        <v>14.359993941210099</v>
      </c>
      <c r="BS155">
        <v>14.645315117541299</v>
      </c>
      <c r="BT155">
        <v>14.878927094613701</v>
      </c>
      <c r="BU155">
        <v>15.057558464191301</v>
      </c>
      <c r="BV155">
        <v>15.1788837789517</v>
      </c>
      <c r="BW155">
        <v>15.2405491069175</v>
      </c>
      <c r="BX155">
        <v>15.241194943023499</v>
      </c>
      <c r="BY155">
        <v>15.179467673347</v>
      </c>
      <c r="BZ155">
        <v>15.0550132350041</v>
      </c>
      <c r="CA155">
        <v>14.867492922621899</v>
      </c>
      <c r="CB155">
        <v>14.6175294619733</v>
      </c>
      <c r="CC155">
        <v>14.3057482425332</v>
      </c>
      <c r="CD155">
        <v>13.9336594111924</v>
      </c>
      <c r="CE155">
        <v>13.502746404522799</v>
      </c>
      <c r="CF155">
        <v>13.015270797748601</v>
      </c>
      <c r="CG155">
        <v>12.4734287607802</v>
      </c>
      <c r="CH155">
        <v>11.8800692708675</v>
      </c>
      <c r="CI155">
        <v>11.2379359806938</v>
      </c>
      <c r="CJ155">
        <v>10.5502934880775</v>
      </c>
      <c r="CK155">
        <v>9.8202675469545397</v>
      </c>
      <c r="CL155">
        <v>9.0513778537053202</v>
      </c>
      <c r="CM155">
        <v>8.2469842436377707</v>
      </c>
      <c r="CN155">
        <v>7.4107274502091496</v>
      </c>
      <c r="CO155">
        <v>6.5460836957477699</v>
      </c>
      <c r="CP155">
        <v>5.6567167892075396</v>
      </c>
      <c r="CQ155">
        <v>4.74613907082965</v>
      </c>
      <c r="CR155">
        <v>3.8179788802235302</v>
      </c>
      <c r="CS155">
        <v>2.87574269560865</v>
      </c>
      <c r="CT155">
        <v>1.9230014430651701</v>
      </c>
      <c r="CU155">
        <v>0.96324715730930799</v>
      </c>
      <c r="CV155">
        <v>0</v>
      </c>
    </row>
    <row r="156" spans="1:100">
      <c r="A156">
        <v>0</v>
      </c>
      <c r="B156" s="1">
        <v>4.4133385305106999E-5</v>
      </c>
      <c r="C156" s="1">
        <v>9.3678325559305297E-5</v>
      </c>
      <c r="D156">
        <v>1.54497723076739E-4</v>
      </c>
      <c r="E156">
        <v>2.33599451878864E-4</v>
      </c>
      <c r="F156">
        <v>3.3945111510369101E-4</v>
      </c>
      <c r="G156">
        <v>4.8309580249081599E-4</v>
      </c>
      <c r="H156">
        <v>6.7836760876311796E-4</v>
      </c>
      <c r="I156">
        <v>9.4370362456224204E-4</v>
      </c>
      <c r="J156">
        <v>1.3022172049567801E-3</v>
      </c>
      <c r="K156">
        <v>1.78460592758029E-3</v>
      </c>
      <c r="L156">
        <v>2.4289249845858602E-3</v>
      </c>
      <c r="M156">
        <v>3.28515655753825E-3</v>
      </c>
      <c r="N156">
        <v>4.4143500082636997E-3</v>
      </c>
      <c r="O156">
        <v>5.8956298583698096E-3</v>
      </c>
      <c r="P156">
        <v>7.8241023226614005E-3</v>
      </c>
      <c r="Q156">
        <v>1.03213396105286E-2</v>
      </c>
      <c r="R156">
        <v>1.3531063092493099E-2</v>
      </c>
      <c r="S156">
        <v>1.7634450111142199E-2</v>
      </c>
      <c r="T156">
        <v>2.2842067524269202E-2</v>
      </c>
      <c r="U156">
        <v>2.94156989231843E-2</v>
      </c>
      <c r="V156">
        <v>3.7654307241423199E-2</v>
      </c>
      <c r="W156">
        <v>4.7924466756029502E-2</v>
      </c>
      <c r="X156">
        <v>6.0637292646337999E-2</v>
      </c>
      <c r="Y156">
        <v>7.6289971428122605E-2</v>
      </c>
      <c r="Z156">
        <v>9.5429654940343098E-2</v>
      </c>
      <c r="AA156">
        <v>0.118708999604793</v>
      </c>
      <c r="AB156">
        <v>0.146832067554098</v>
      </c>
      <c r="AC156">
        <v>0.18062719029108601</v>
      </c>
      <c r="AD156">
        <v>0.22096907342141101</v>
      </c>
      <c r="AE156">
        <v>0.26887267023470901</v>
      </c>
      <c r="AF156">
        <v>0.32538509788139403</v>
      </c>
      <c r="AG156">
        <v>0.39170451168772702</v>
      </c>
      <c r="AH156">
        <v>0.46903526286477298</v>
      </c>
      <c r="AI156">
        <v>0.55873596965121797</v>
      </c>
      <c r="AJ156">
        <v>0.66213170650938702</v>
      </c>
      <c r="AK156">
        <v>0.78069553449757001</v>
      </c>
      <c r="AL156">
        <v>0.91581247594117399</v>
      </c>
      <c r="AM156">
        <v>1.0689986573503001</v>
      </c>
      <c r="AN156">
        <v>1.2416133693296501</v>
      </c>
      <c r="AO156">
        <v>1.43511966723933</v>
      </c>
      <c r="AP156">
        <v>1.6507428170290801</v>
      </c>
      <c r="AQ156">
        <v>1.8897756933776799</v>
      </c>
      <c r="AR156">
        <v>2.1531841425761602</v>
      </c>
      <c r="AS156">
        <v>2.4419598528853701</v>
      </c>
      <c r="AT156">
        <v>2.75667532882265</v>
      </c>
      <c r="AU156">
        <v>3.0978861613833302</v>
      </c>
      <c r="AV156">
        <v>3.4656400837724002</v>
      </c>
      <c r="AW156">
        <v>3.85992984801744</v>
      </c>
      <c r="AX156">
        <v>4.2801619347748501</v>
      </c>
      <c r="AY156">
        <v>4.72566066271352</v>
      </c>
      <c r="AZ156">
        <v>5.1951023609723199</v>
      </c>
      <c r="BA156">
        <v>5.68707098490475</v>
      </c>
      <c r="BB156">
        <v>6.1994628713776896</v>
      </c>
      <c r="BC156">
        <v>6.7300940283141202</v>
      </c>
      <c r="BD156">
        <v>7.2760790796047301</v>
      </c>
      <c r="BE156">
        <v>7.8344904601606604</v>
      </c>
      <c r="BF156">
        <v>8.4017130692956794</v>
      </c>
      <c r="BG156">
        <v>8.9741556611936399</v>
      </c>
      <c r="BH156">
        <v>9.5475804335208601</v>
      </c>
      <c r="BI156">
        <v>10.1178667057331</v>
      </c>
      <c r="BJ156">
        <v>10.6803126117436</v>
      </c>
      <c r="BK156">
        <v>11.230450440941199</v>
      </c>
      <c r="BL156">
        <v>11.7633162219807</v>
      </c>
      <c r="BM156">
        <v>12.2743146616384</v>
      </c>
      <c r="BN156">
        <v>12.7584520780979</v>
      </c>
      <c r="BO156">
        <v>13.211246645741999</v>
      </c>
      <c r="BP156">
        <v>13.627921107399899</v>
      </c>
      <c r="BQ156">
        <v>14.004351139317199</v>
      </c>
      <c r="BR156">
        <v>14.3362166062645</v>
      </c>
      <c r="BS156">
        <v>14.619977609904501</v>
      </c>
      <c r="BT156">
        <v>14.851986596941201</v>
      </c>
      <c r="BU156">
        <v>15.029478497330899</v>
      </c>
      <c r="BV156">
        <v>15.149650385422399</v>
      </c>
      <c r="BW156">
        <v>15.210649555906199</v>
      </c>
      <c r="BX156">
        <v>15.2106321211901</v>
      </c>
      <c r="BY156">
        <v>15.148731360700401</v>
      </c>
      <c r="BZ156">
        <v>15.024110956724799</v>
      </c>
      <c r="CA156">
        <v>14.8368957799713</v>
      </c>
      <c r="CB156">
        <v>14.5872387601654</v>
      </c>
      <c r="CC156">
        <v>14.276197512701801</v>
      </c>
      <c r="CD156">
        <v>13.904835565281299</v>
      </c>
      <c r="CE156">
        <v>13.4750307304715</v>
      </c>
      <c r="CF156">
        <v>12.988631246953499</v>
      </c>
      <c r="CG156">
        <v>12.448185208837501</v>
      </c>
      <c r="CH156">
        <v>11.856170108739599</v>
      </c>
      <c r="CI156">
        <v>11.2156364714969</v>
      </c>
      <c r="CJ156">
        <v>10.5295255983093</v>
      </c>
      <c r="CK156">
        <v>9.8012243084126798</v>
      </c>
      <c r="CL156">
        <v>9.0339809344643403</v>
      </c>
      <c r="CM156">
        <v>8.2313712837908408</v>
      </c>
      <c r="CN156">
        <v>7.3968178393031003</v>
      </c>
      <c r="CO156">
        <v>6.5339693512291301</v>
      </c>
      <c r="CP156">
        <v>5.6463234914070899</v>
      </c>
      <c r="CQ156">
        <v>4.7375236594378096</v>
      </c>
      <c r="CR156">
        <v>3.8110816431592398</v>
      </c>
      <c r="CS156">
        <v>2.8705952123236398</v>
      </c>
      <c r="CT156">
        <v>1.9195650567911</v>
      </c>
      <c r="CU156">
        <v>0.96153565024812104</v>
      </c>
      <c r="CV156">
        <v>0</v>
      </c>
    </row>
    <row r="157" spans="1:100">
      <c r="A157">
        <v>0</v>
      </c>
      <c r="B157" s="1">
        <v>4.6785047230161798E-5</v>
      </c>
      <c r="C157" s="1">
        <v>9.9202809618290503E-5</v>
      </c>
      <c r="D157">
        <v>1.6345606540623799E-4</v>
      </c>
      <c r="E157">
        <v>2.4670691974598799E-4</v>
      </c>
      <c r="F157">
        <v>3.5796969694321698E-4</v>
      </c>
      <c r="G157">
        <v>5.0839309074455304E-4</v>
      </c>
      <c r="H157">
        <v>7.1269907143126099E-4</v>
      </c>
      <c r="I157">
        <v>9.8936063121399308E-4</v>
      </c>
      <c r="J157">
        <v>1.3629160246489799E-3</v>
      </c>
      <c r="K157">
        <v>1.8639517914274999E-3</v>
      </c>
      <c r="L157">
        <v>2.5327621173998E-3</v>
      </c>
      <c r="M157">
        <v>3.4189078776470502E-3</v>
      </c>
      <c r="N157">
        <v>4.5868723439602297E-3</v>
      </c>
      <c r="O157">
        <v>6.11475423932069E-3</v>
      </c>
      <c r="P157">
        <v>8.1027970862134393E-3</v>
      </c>
      <c r="Q157">
        <v>1.06704578456363E-2</v>
      </c>
      <c r="R157">
        <v>1.39689582254685E-2</v>
      </c>
      <c r="S157">
        <v>1.8175523004436402E-2</v>
      </c>
      <c r="T157">
        <v>2.3511414377305299E-2</v>
      </c>
      <c r="U157">
        <v>3.0231537613652999E-2</v>
      </c>
      <c r="V157">
        <v>3.8649767327643199E-2</v>
      </c>
      <c r="W157">
        <v>4.9121373280123601E-2</v>
      </c>
      <c r="X157">
        <v>6.2077820563161301E-2</v>
      </c>
      <c r="Y157">
        <v>7.7998603746036205E-2</v>
      </c>
      <c r="Z157">
        <v>9.7458088904935403E-2</v>
      </c>
      <c r="AA157">
        <v>0.121082424014372</v>
      </c>
      <c r="AB157">
        <v>0.149611374400063</v>
      </c>
      <c r="AC157">
        <v>0.18383510288382099</v>
      </c>
      <c r="AD157">
        <v>0.224674313126068</v>
      </c>
      <c r="AE157">
        <v>0.27309099734306902</v>
      </c>
      <c r="AF157">
        <v>0.33019052109962199</v>
      </c>
      <c r="AG157">
        <v>0.397100066999376</v>
      </c>
      <c r="AH157">
        <v>0.47509654111337901</v>
      </c>
      <c r="AI157">
        <v>0.56544653438636305</v>
      </c>
      <c r="AJ157">
        <v>0.66956407116309402</v>
      </c>
      <c r="AK157">
        <v>0.78880656009072603</v>
      </c>
      <c r="AL157">
        <v>0.92466640352427898</v>
      </c>
      <c r="AM157">
        <v>1.07851863732971</v>
      </c>
      <c r="AN157">
        <v>1.2518502464355099</v>
      </c>
      <c r="AO157">
        <v>1.4459569246605699</v>
      </c>
      <c r="AP157">
        <v>1.6622135830429099</v>
      </c>
      <c r="AQ157">
        <v>1.9017197240741199</v>
      </c>
      <c r="AR157">
        <v>2.1656141005204201</v>
      </c>
      <c r="AS157">
        <v>2.4546703380431301</v>
      </c>
      <c r="AT157">
        <v>2.7696580535681101</v>
      </c>
      <c r="AU157">
        <v>3.1108922753992401</v>
      </c>
      <c r="AV157">
        <v>3.4786426462818199</v>
      </c>
      <c r="AW157">
        <v>3.8726415860485002</v>
      </c>
      <c r="AX157">
        <v>4.2925425889536699</v>
      </c>
      <c r="AY157">
        <v>4.7373927181703799</v>
      </c>
      <c r="AZ157">
        <v>5.2061405545524</v>
      </c>
      <c r="BA157">
        <v>5.6970783835496004</v>
      </c>
      <c r="BB157">
        <v>6.2084001139048004</v>
      </c>
      <c r="BC157">
        <v>6.7376174365476702</v>
      </c>
      <c r="BD157">
        <v>7.2821679809447399</v>
      </c>
      <c r="BE157">
        <v>7.8388079621644096</v>
      </c>
      <c r="BF157">
        <v>8.40427086084952</v>
      </c>
      <c r="BG157">
        <v>8.9746369296039692</v>
      </c>
      <c r="BH157">
        <v>9.5460425684645394</v>
      </c>
      <c r="BI157">
        <v>10.114024926294199</v>
      </c>
      <c r="BJ157">
        <v>10.6742816541053</v>
      </c>
      <c r="BK157">
        <v>11.221987137343699</v>
      </c>
      <c r="BL157">
        <v>11.7526012247036</v>
      </c>
      <c r="BM157">
        <v>12.261152760271299</v>
      </c>
      <c r="BN157">
        <v>12.7430940821784</v>
      </c>
      <c r="BO157">
        <v>13.193547793808801</v>
      </c>
      <c r="BP157">
        <v>13.608201336826999</v>
      </c>
      <c r="BQ157">
        <v>13.9825145024819</v>
      </c>
      <c r="BR157">
        <v>14.3126454192439</v>
      </c>
      <c r="BS157">
        <v>14.594619121768901</v>
      </c>
      <c r="BT157">
        <v>14.825273224484199</v>
      </c>
      <c r="BU157">
        <v>15.0013916913048</v>
      </c>
      <c r="BV157">
        <v>15.120655753794599</v>
      </c>
      <c r="BW157">
        <v>15.1807514193582</v>
      </c>
      <c r="BX157">
        <v>15.1803092915611</v>
      </c>
      <c r="BY157">
        <v>15.1179987353923</v>
      </c>
      <c r="BZ157">
        <v>14.993439518063701</v>
      </c>
      <c r="CA157">
        <v>14.806299276875601</v>
      </c>
      <c r="CB157">
        <v>14.557160488613199</v>
      </c>
      <c r="CC157">
        <v>14.2466403697229</v>
      </c>
      <c r="CD157">
        <v>13.8761985504606</v>
      </c>
      <c r="CE157">
        <v>13.447299352604499</v>
      </c>
      <c r="CF157">
        <v>12.962148435200501</v>
      </c>
      <c r="CG157">
        <v>12.422916368466399</v>
      </c>
      <c r="CH157">
        <v>11.832396025538699</v>
      </c>
      <c r="CI157">
        <v>11.1933036258839</v>
      </c>
      <c r="CJ157">
        <v>10.508852294121899</v>
      </c>
      <c r="CK157">
        <v>9.7821426872273101</v>
      </c>
      <c r="CL157">
        <v>9.0166514588690099</v>
      </c>
      <c r="CM157">
        <v>8.2157188248218596</v>
      </c>
      <c r="CN157">
        <v>7.3829532679458501</v>
      </c>
      <c r="CO157">
        <v>6.5218186390725803</v>
      </c>
      <c r="CP157">
        <v>5.6359580450549496</v>
      </c>
      <c r="CQ157">
        <v>4.7288789891262599</v>
      </c>
      <c r="CR157">
        <v>3.8041998800262999</v>
      </c>
      <c r="CS157">
        <v>2.86542878722214</v>
      </c>
      <c r="CT157">
        <v>1.91613542379598</v>
      </c>
      <c r="CU157">
        <v>0.95981759083260199</v>
      </c>
      <c r="CV157">
        <v>0</v>
      </c>
    </row>
    <row r="158" spans="1:100">
      <c r="A158">
        <v>0</v>
      </c>
      <c r="B158" s="1">
        <v>4.95450776575656E-5</v>
      </c>
      <c r="C158">
        <v>1.0500220138420199E-4</v>
      </c>
      <c r="D158">
        <v>1.7276488869662099E-4</v>
      </c>
      <c r="E158">
        <v>2.6043276194615298E-4</v>
      </c>
      <c r="F158">
        <v>3.7715839907922902E-4</v>
      </c>
      <c r="G158">
        <v>5.3479555831838503E-4</v>
      </c>
      <c r="H158">
        <v>7.48153305188312E-4</v>
      </c>
      <c r="I158">
        <v>1.0368386097036001E-3</v>
      </c>
      <c r="J158">
        <v>1.4253814075873099E-3</v>
      </c>
      <c r="K158">
        <v>1.9461613254324499E-3</v>
      </c>
      <c r="L158">
        <v>2.63925648019452E-3</v>
      </c>
      <c r="M158">
        <v>3.5569990436193598E-3</v>
      </c>
      <c r="N158">
        <v>4.7632318841933996E-3</v>
      </c>
      <c r="O158">
        <v>6.3402331055715097E-3</v>
      </c>
      <c r="P158">
        <v>8.3868098633531792E-3</v>
      </c>
      <c r="Q158">
        <v>1.1028569259636901E-2</v>
      </c>
      <c r="R158">
        <v>1.4413909781045E-2</v>
      </c>
      <c r="S158">
        <v>1.8728893035447901E-2</v>
      </c>
      <c r="T158">
        <v>2.4189687990409901E-2</v>
      </c>
      <c r="U158">
        <v>3.1063609787697899E-2</v>
      </c>
      <c r="V158">
        <v>3.9655921684503402E-2</v>
      </c>
      <c r="W158">
        <v>5.0338945532096703E-2</v>
      </c>
      <c r="X158">
        <v>6.35303451540815E-2</v>
      </c>
      <c r="Y158">
        <v>7.9732567714288105E-2</v>
      </c>
      <c r="Z158">
        <v>9.9498865380698701E-2</v>
      </c>
      <c r="AA158">
        <v>0.123485685499736</v>
      </c>
      <c r="AB158">
        <v>0.152401815668116</v>
      </c>
      <c r="AC158">
        <v>0.18707668894547999</v>
      </c>
      <c r="AD158">
        <v>0.22838727537369699</v>
      </c>
      <c r="AE158">
        <v>0.27734558871744902</v>
      </c>
      <c r="AF158">
        <v>0.33499743194978998</v>
      </c>
      <c r="AG158">
        <v>0.40253266182435798</v>
      </c>
      <c r="AH158">
        <v>0.48114976550128002</v>
      </c>
      <c r="AI158">
        <v>0.57219263070319903</v>
      </c>
      <c r="AJ158">
        <v>0.67697529771703602</v>
      </c>
      <c r="AK158">
        <v>0.79694906379862696</v>
      </c>
      <c r="AL158">
        <v>0.93348267480650005</v>
      </c>
      <c r="AM158">
        <v>1.08806353122689</v>
      </c>
      <c r="AN158">
        <v>1.26203003030395</v>
      </c>
      <c r="AO158">
        <v>1.45681041493764</v>
      </c>
      <c r="AP158">
        <v>1.67360582954086</v>
      </c>
      <c r="AQ158">
        <v>1.9136699594275099</v>
      </c>
      <c r="AR158">
        <v>2.1779434124478598</v>
      </c>
      <c r="AS158">
        <v>2.46737676226424</v>
      </c>
      <c r="AT158">
        <v>2.7825188416581201</v>
      </c>
      <c r="AU158">
        <v>3.1238851884344498</v>
      </c>
      <c r="AV158">
        <v>3.4915044450350301</v>
      </c>
      <c r="AW158">
        <v>3.88533359698636</v>
      </c>
      <c r="AX158">
        <v>4.3047676608463297</v>
      </c>
      <c r="AY158">
        <v>4.7491025946813803</v>
      </c>
      <c r="AZ158">
        <v>5.2170136509338398</v>
      </c>
      <c r="BA158">
        <v>5.7070664952150203</v>
      </c>
      <c r="BB158">
        <v>6.2171689541257598</v>
      </c>
      <c r="BC158">
        <v>6.74513071520723</v>
      </c>
      <c r="BD158">
        <v>7.2880918049878103</v>
      </c>
      <c r="BE158">
        <v>7.8431311917224704</v>
      </c>
      <c r="BF158">
        <v>8.4066734141834996</v>
      </c>
      <c r="BG158">
        <v>8.9751463189559697</v>
      </c>
      <c r="BH158">
        <v>9.5443651607594102</v>
      </c>
      <c r="BI158">
        <v>10.1102393675851</v>
      </c>
      <c r="BJ158">
        <v>10.6681315442647</v>
      </c>
      <c r="BK158">
        <v>11.2136123533632</v>
      </c>
      <c r="BL158">
        <v>11.7417905743254</v>
      </c>
      <c r="BM158">
        <v>12.248113755577601</v>
      </c>
      <c r="BN158">
        <v>12.7276651531428</v>
      </c>
      <c r="BO158">
        <v>13.1760057111888</v>
      </c>
      <c r="BP158">
        <v>13.588434551919001</v>
      </c>
      <c r="BQ158">
        <v>13.960865200524401</v>
      </c>
      <c r="BR158">
        <v>14.289048384267801</v>
      </c>
      <c r="BS158">
        <v>14.5694725178622</v>
      </c>
      <c r="BT158">
        <v>14.7985507628958</v>
      </c>
      <c r="BU158">
        <v>14.973533033182701</v>
      </c>
      <c r="BV158">
        <v>15.0916632393008</v>
      </c>
      <c r="BW158">
        <v>15.1510879006115</v>
      </c>
      <c r="BX158">
        <v>15.149993761658999</v>
      </c>
      <c r="BY158">
        <v>15.087496891423999</v>
      </c>
      <c r="BZ158">
        <v>14.962774816372599</v>
      </c>
      <c r="CA158">
        <v>14.7759199888092</v>
      </c>
      <c r="CB158">
        <v>14.5270836366056</v>
      </c>
      <c r="CC158">
        <v>14.217278736540599</v>
      </c>
      <c r="CD158">
        <v>13.8475544349496</v>
      </c>
      <c r="CE158">
        <v>13.419736010026</v>
      </c>
      <c r="CF158">
        <v>12.9356486720287</v>
      </c>
      <c r="CG158">
        <v>12.3977851131315</v>
      </c>
      <c r="CH158">
        <v>11.808595717742399</v>
      </c>
      <c r="CI158">
        <v>11.1710777491513</v>
      </c>
      <c r="CJ158">
        <v>10.4881457393069</v>
      </c>
      <c r="CK158">
        <v>9.7631396927100909</v>
      </c>
      <c r="CL158">
        <v>8.99928517008148</v>
      </c>
      <c r="CM158">
        <v>8.2001206926357195</v>
      </c>
      <c r="CN158">
        <v>7.3690524226671901</v>
      </c>
      <c r="CO158">
        <v>6.5097029161518396</v>
      </c>
      <c r="CP158">
        <v>5.6255609987185302</v>
      </c>
      <c r="CQ158">
        <v>4.7202549630723301</v>
      </c>
      <c r="CR158">
        <v>3.7972948080112401</v>
      </c>
      <c r="CS158">
        <v>2.86027287461736</v>
      </c>
      <c r="CT158">
        <v>1.9126934337227399</v>
      </c>
      <c r="CU158">
        <v>0.95810270947668397</v>
      </c>
      <c r="CV158">
        <v>0</v>
      </c>
    </row>
    <row r="159" spans="1:100">
      <c r="A159">
        <v>0</v>
      </c>
      <c r="B159" s="1">
        <v>5.2441980231410101E-5</v>
      </c>
      <c r="C159">
        <v>1.11031927541236E-4</v>
      </c>
      <c r="D159">
        <v>1.8251842980580599E-4</v>
      </c>
      <c r="E159">
        <v>2.7467106624909002E-4</v>
      </c>
      <c r="F159">
        <v>3.9720504491120797E-4</v>
      </c>
      <c r="G159">
        <v>5.6209864625746304E-4</v>
      </c>
      <c r="H159">
        <v>7.8506380843453699E-4</v>
      </c>
      <c r="I159">
        <v>1.0857687814541299E-3</v>
      </c>
      <c r="J159">
        <v>1.49017759636841E-3</v>
      </c>
      <c r="K159">
        <v>2.0305957915217501E-3</v>
      </c>
      <c r="L159">
        <v>2.74933371043928E-3</v>
      </c>
      <c r="M159">
        <v>3.69835927942247E-3</v>
      </c>
      <c r="N159">
        <v>4.9449083907873899E-3</v>
      </c>
      <c r="O159">
        <v>6.5703251184092504E-3</v>
      </c>
      <c r="P159">
        <v>8.6784493562191804E-3</v>
      </c>
      <c r="Q159">
        <v>1.13929240109478E-2</v>
      </c>
      <c r="R159">
        <v>1.48694347202125E-2</v>
      </c>
      <c r="S159">
        <v>1.9290340768721801E-2</v>
      </c>
      <c r="T159">
        <v>2.48821201431496E-2</v>
      </c>
      <c r="U159">
        <v>3.1905620936461501E-2</v>
      </c>
      <c r="V159">
        <v>4.06803705403894E-2</v>
      </c>
      <c r="W159">
        <v>5.1568049661548501E-2</v>
      </c>
      <c r="X159">
        <v>6.5005648393810206E-2</v>
      </c>
      <c r="Y159">
        <v>8.1478964516328106E-2</v>
      </c>
      <c r="Z159">
        <v>0.10156692138248601</v>
      </c>
      <c r="AA159">
        <v>0.125901047423914</v>
      </c>
      <c r="AB159">
        <v>0.15522359979151901</v>
      </c>
      <c r="AC159">
        <v>0.190328188389398</v>
      </c>
      <c r="AD159">
        <v>0.232134661562309</v>
      </c>
      <c r="AE159">
        <v>0.28160541836285802</v>
      </c>
      <c r="AF159">
        <v>0.33984029140448102</v>
      </c>
      <c r="AG159">
        <v>0.40796277998751102</v>
      </c>
      <c r="AH159">
        <v>0.48723838864852798</v>
      </c>
      <c r="AI159">
        <v>0.57892513359103803</v>
      </c>
      <c r="AJ159">
        <v>0.68441893626023498</v>
      </c>
      <c r="AK159">
        <v>0.80506338781250497</v>
      </c>
      <c r="AL159">
        <v>0.94232582505863305</v>
      </c>
      <c r="AM159">
        <v>1.0975624961286601</v>
      </c>
      <c r="AN159">
        <v>1.2722288342267001</v>
      </c>
      <c r="AO159">
        <v>1.46759777962271</v>
      </c>
      <c r="AP159">
        <v>1.68500750002974</v>
      </c>
      <c r="AQ159">
        <v>1.92553252776302</v>
      </c>
      <c r="AR159">
        <v>2.1902717618779199</v>
      </c>
      <c r="AS159">
        <v>2.4799740397572201</v>
      </c>
      <c r="AT159">
        <v>2.7953687326755201</v>
      </c>
      <c r="AU159">
        <v>3.1367491142483299</v>
      </c>
      <c r="AV159">
        <v>3.5043472937568998</v>
      </c>
      <c r="AW159">
        <v>3.8978800038215899</v>
      </c>
      <c r="AX159">
        <v>4.3169690871341198</v>
      </c>
      <c r="AY159">
        <v>4.76065489466591</v>
      </c>
      <c r="AZ159">
        <v>5.2278631270679101</v>
      </c>
      <c r="BA159">
        <v>5.7168908063834998</v>
      </c>
      <c r="BB159">
        <v>6.2259200121894196</v>
      </c>
      <c r="BC159">
        <v>6.7524803862697897</v>
      </c>
      <c r="BD159">
        <v>7.2940101704953104</v>
      </c>
      <c r="BE159">
        <v>7.8472975812283901</v>
      </c>
      <c r="BF159">
        <v>8.4090894485161094</v>
      </c>
      <c r="BG159">
        <v>8.9755118281011406</v>
      </c>
      <c r="BH159">
        <v>9.5427262896203207</v>
      </c>
      <c r="BI159">
        <v>10.1063281728135</v>
      </c>
      <c r="BJ159">
        <v>10.662049974149999</v>
      </c>
      <c r="BK159">
        <v>11.2051340851764</v>
      </c>
      <c r="BL159">
        <v>11.7310816048675</v>
      </c>
      <c r="BM159">
        <v>12.234995581571001</v>
      </c>
      <c r="BN159">
        <v>12.712371841778401</v>
      </c>
      <c r="BO159">
        <v>13.158408969704</v>
      </c>
      <c r="BP159">
        <v>13.568835437777899</v>
      </c>
      <c r="BQ159">
        <v>13.939183942742</v>
      </c>
      <c r="BR159">
        <v>14.265646449694801</v>
      </c>
      <c r="BS159">
        <v>14.5443130324674</v>
      </c>
      <c r="BT159">
        <v>14.7720437352699</v>
      </c>
      <c r="BU159">
        <v>14.94567552174</v>
      </c>
      <c r="BV159">
        <v>15.0628975223452</v>
      </c>
      <c r="BW159">
        <v>15.121433688482499</v>
      </c>
      <c r="BX159">
        <v>15.1199064233305</v>
      </c>
      <c r="BY159">
        <v>15.057006541063901</v>
      </c>
      <c r="BZ159">
        <v>14.932329767641701</v>
      </c>
      <c r="CA159">
        <v>14.745549041735501</v>
      </c>
      <c r="CB159">
        <v>14.497209048153501</v>
      </c>
      <c r="CC159">
        <v>14.187918229792899</v>
      </c>
      <c r="CD159">
        <v>13.8190883145166</v>
      </c>
      <c r="CE159">
        <v>13.3921642426199</v>
      </c>
      <c r="CF159">
        <v>12.9092983237878</v>
      </c>
      <c r="CG159">
        <v>12.372635453250499</v>
      </c>
      <c r="CH159">
        <v>11.7849147168734</v>
      </c>
      <c r="CI159">
        <v>11.148824868937201</v>
      </c>
      <c r="CJ159">
        <v>10.4675294612982</v>
      </c>
      <c r="CK159">
        <v>9.7441039394545204</v>
      </c>
      <c r="CL159">
        <v>8.9819832922210807</v>
      </c>
      <c r="CM159">
        <v>8.1844878342995599</v>
      </c>
      <c r="CN159">
        <v>7.3551946167592499</v>
      </c>
      <c r="CO159">
        <v>6.4975546348020403</v>
      </c>
      <c r="CP159">
        <v>5.61519058079422</v>
      </c>
      <c r="CQ159">
        <v>4.7116044445590299</v>
      </c>
      <c r="CR159">
        <v>3.79040453662817</v>
      </c>
      <c r="CS159">
        <v>2.8550996959420001</v>
      </c>
      <c r="CT159">
        <v>1.90925790488054</v>
      </c>
      <c r="CU159">
        <v>0.95638183671367705</v>
      </c>
      <c r="CV159">
        <v>0</v>
      </c>
    </row>
    <row r="160" spans="1:100">
      <c r="A160">
        <v>0</v>
      </c>
      <c r="B160" s="1">
        <v>5.5454484099833599E-5</v>
      </c>
      <c r="C160">
        <v>1.17351239469061E-4</v>
      </c>
      <c r="D160">
        <v>1.92644835553375E-4</v>
      </c>
      <c r="E160">
        <v>2.8955792393631902E-4</v>
      </c>
      <c r="F160">
        <v>4.1796126002643501E-4</v>
      </c>
      <c r="G160">
        <v>5.9055371106456396E-4</v>
      </c>
      <c r="H160">
        <v>8.2315631574737E-4</v>
      </c>
      <c r="I160">
        <v>1.13658366398253E-3</v>
      </c>
      <c r="J160">
        <v>1.55682219268555E-3</v>
      </c>
      <c r="K160">
        <v>2.1179724561661999E-3</v>
      </c>
      <c r="L160">
        <v>2.8621746589714502E-3</v>
      </c>
      <c r="M160">
        <v>3.8441458151895198E-3</v>
      </c>
      <c r="N160">
        <v>5.1305535227532898E-3</v>
      </c>
      <c r="O160">
        <v>6.8068517984013997E-3</v>
      </c>
      <c r="P160">
        <v>8.9755610605093492E-3</v>
      </c>
      <c r="Q160">
        <v>1.1766321677670499E-2</v>
      </c>
      <c r="R160">
        <v>1.53321884364424E-2</v>
      </c>
      <c r="S160">
        <v>1.9864068698421899E-2</v>
      </c>
      <c r="T160">
        <v>2.5583663638402799E-2</v>
      </c>
      <c r="U160">
        <v>3.2763732853663297E-2</v>
      </c>
      <c r="V160">
        <v>4.1715706003832703E-2</v>
      </c>
      <c r="W160">
        <v>5.2817510270988702E-2</v>
      </c>
      <c r="X160">
        <v>6.6493149915035701E-2</v>
      </c>
      <c r="Y160">
        <v>8.3250138480711694E-2</v>
      </c>
      <c r="Z160">
        <v>0.103647544278368</v>
      </c>
      <c r="AA160">
        <v>0.12834537632374099</v>
      </c>
      <c r="AB160">
        <v>0.15805679754435301</v>
      </c>
      <c r="AC160">
        <v>0.193612111831164</v>
      </c>
      <c r="AD160">
        <v>0.23589016053985201</v>
      </c>
      <c r="AE160">
        <v>0.28589983532098501</v>
      </c>
      <c r="AF160">
        <v>0.344685223019771</v>
      </c>
      <c r="AG160">
        <v>0.413427808825725</v>
      </c>
      <c r="AH160">
        <v>0.49331984542646001</v>
      </c>
      <c r="AI160">
        <v>0.58569059187711503</v>
      </c>
      <c r="AJ160">
        <v>0.69184275421294095</v>
      </c>
      <c r="AK160">
        <v>0.81320620080249595</v>
      </c>
      <c r="AL160">
        <v>0.951133199632342</v>
      </c>
      <c r="AM160">
        <v>1.10708303297239</v>
      </c>
      <c r="AN160">
        <v>1.2823731118027</v>
      </c>
      <c r="AO160">
        <v>1.4783977593781099</v>
      </c>
      <c r="AP160">
        <v>1.6963340006195999</v>
      </c>
      <c r="AQ160">
        <v>1.9373974888900101</v>
      </c>
      <c r="AR160">
        <v>2.2025036533224802</v>
      </c>
      <c r="AS160">
        <v>2.4925633231263302</v>
      </c>
      <c r="AT160">
        <v>2.8081017201162299</v>
      </c>
      <c r="AU160">
        <v>3.14959583523685</v>
      </c>
      <c r="AV160">
        <v>3.5170552137294</v>
      </c>
      <c r="AW160">
        <v>3.9104026267130298</v>
      </c>
      <c r="AX160">
        <v>4.3290214820015596</v>
      </c>
      <c r="AY160">
        <v>4.77218088285231</v>
      </c>
      <c r="AZ160">
        <v>5.2385546560555696</v>
      </c>
      <c r="BA160">
        <v>5.72669155436376</v>
      </c>
      <c r="BB160">
        <v>6.2345102846438998</v>
      </c>
      <c r="BC160">
        <v>6.7598153972409101</v>
      </c>
      <c r="BD160">
        <v>7.2997714074840196</v>
      </c>
      <c r="BE160">
        <v>7.8514647649401601</v>
      </c>
      <c r="BF160">
        <v>8.4113583995418004</v>
      </c>
      <c r="BG160">
        <v>8.9758999482488697</v>
      </c>
      <c r="BH160">
        <v>9.5409561262405909</v>
      </c>
      <c r="BI160">
        <v>10.102466932703701</v>
      </c>
      <c r="BJ160">
        <v>10.6558575058981</v>
      </c>
      <c r="BK160">
        <v>11.196737155422101</v>
      </c>
      <c r="BL160">
        <v>11.720285168803599</v>
      </c>
      <c r="BM160">
        <v>12.221992100487901</v>
      </c>
      <c r="BN160">
        <v>12.697015666960301</v>
      </c>
      <c r="BO160">
        <v>13.1409597463766</v>
      </c>
      <c r="BP160">
        <v>13.5491972358541</v>
      </c>
      <c r="BQ160">
        <v>13.9176798037164</v>
      </c>
      <c r="BR160">
        <v>14.2422264468465</v>
      </c>
      <c r="BS160">
        <v>14.519354451282</v>
      </c>
      <c r="BT160">
        <v>14.745535266267</v>
      </c>
      <c r="BU160">
        <v>14.9180347266662</v>
      </c>
      <c r="BV160">
        <v>15.034141463455899</v>
      </c>
      <c r="BW160">
        <v>15.0920026071507</v>
      </c>
      <c r="BX160">
        <v>15.089833840944401</v>
      </c>
      <c r="BY160">
        <v>15.0267358643977</v>
      </c>
      <c r="BZ160">
        <v>14.9018988309245</v>
      </c>
      <c r="CA160">
        <v>14.715385000574299</v>
      </c>
      <c r="CB160">
        <v>14.467343144012</v>
      </c>
      <c r="CC160">
        <v>14.1587440723042</v>
      </c>
      <c r="CD160">
        <v>13.790622177772599</v>
      </c>
      <c r="CE160">
        <v>13.364752737621499</v>
      </c>
      <c r="CF160">
        <v>12.8829378174522</v>
      </c>
      <c r="CG160">
        <v>12.347617098989</v>
      </c>
      <c r="CH160">
        <v>11.7612138522094</v>
      </c>
      <c r="CI160">
        <v>11.1266741446829</v>
      </c>
      <c r="CJ160">
        <v>10.4468857053379</v>
      </c>
      <c r="CK160">
        <v>9.7251433280135604</v>
      </c>
      <c r="CL160">
        <v>8.9646496349839193</v>
      </c>
      <c r="CM160">
        <v>8.1689069320863492</v>
      </c>
      <c r="CN160">
        <v>7.3413047021949698</v>
      </c>
      <c r="CO160">
        <v>6.4854398394972401</v>
      </c>
      <c r="CP160">
        <v>5.6047917605028097</v>
      </c>
      <c r="CQ160">
        <v>4.7029736964281499</v>
      </c>
      <c r="CR160">
        <v>3.7834931195780701</v>
      </c>
      <c r="CS160">
        <v>2.84993659025811</v>
      </c>
      <c r="CT160">
        <v>1.9058111090988901</v>
      </c>
      <c r="CU160">
        <v>0.95466401012573598</v>
      </c>
      <c r="CV160">
        <v>0</v>
      </c>
    </row>
    <row r="161" spans="1:100">
      <c r="A161">
        <v>0</v>
      </c>
      <c r="B161" s="1">
        <v>5.8611197021836398E-5</v>
      </c>
      <c r="C161">
        <v>1.2391569141945399E-4</v>
      </c>
      <c r="D161">
        <v>2.03238386779703E-4</v>
      </c>
      <c r="E161">
        <v>3.0498814531283399E-4</v>
      </c>
      <c r="F161">
        <v>4.3961392635096099E-4</v>
      </c>
      <c r="G161">
        <v>6.1995868635045595E-4</v>
      </c>
      <c r="H161">
        <v>8.6276044008802197E-4</v>
      </c>
      <c r="I161">
        <v>1.18892114241178E-3</v>
      </c>
      <c r="J161">
        <v>1.6258689427265901E-3</v>
      </c>
      <c r="K161">
        <v>2.2076679064352502E-3</v>
      </c>
      <c r="L161">
        <v>2.97868144614373E-3</v>
      </c>
      <c r="M161">
        <v>3.9933197253489098E-3</v>
      </c>
      <c r="N161">
        <v>5.3215999011146202E-3</v>
      </c>
      <c r="O161">
        <v>7.0481331817667204E-3</v>
      </c>
      <c r="P161">
        <v>9.2803662244854007E-3</v>
      </c>
      <c r="Q161">
        <v>1.21461236870598E-2</v>
      </c>
      <c r="R161">
        <v>1.5805535053014099E-2</v>
      </c>
      <c r="S161">
        <v>2.0446048890642599E-2</v>
      </c>
      <c r="T161">
        <v>2.6299296033289801E-2</v>
      </c>
      <c r="U161">
        <v>3.3631965781768698E-2</v>
      </c>
      <c r="V161">
        <v>4.2769123251156199E-2</v>
      </c>
      <c r="W161">
        <v>5.4078689605665302E-2</v>
      </c>
      <c r="X161">
        <v>6.8003010886633894E-2</v>
      </c>
      <c r="Y161">
        <v>8.5033942924382197E-2</v>
      </c>
      <c r="Z161">
        <v>0.105754753139749</v>
      </c>
      <c r="AA161">
        <v>0.13080203501960799</v>
      </c>
      <c r="AB161">
        <v>0.16092030514679001</v>
      </c>
      <c r="AC161">
        <v>0.196906251697884</v>
      </c>
      <c r="AD161">
        <v>0.23967865731535001</v>
      </c>
      <c r="AE161">
        <v>0.29019993465063498</v>
      </c>
      <c r="AF161">
        <v>0.34956425009228298</v>
      </c>
      <c r="AG161">
        <v>0.418891039715168</v>
      </c>
      <c r="AH161">
        <v>0.49943441325292098</v>
      </c>
      <c r="AI161">
        <v>0.59244348566084903</v>
      </c>
      <c r="AJ161">
        <v>0.69929628349726802</v>
      </c>
      <c r="AK161">
        <v>0.82132234140023797</v>
      </c>
      <c r="AL161">
        <v>0.95996438854233901</v>
      </c>
      <c r="AM161">
        <v>1.1165597532626199</v>
      </c>
      <c r="AN161">
        <v>1.2925330504878001</v>
      </c>
      <c r="AO161">
        <v>1.4891344402744899</v>
      </c>
      <c r="AP161">
        <v>1.70766635166377</v>
      </c>
      <c r="AQ161">
        <v>1.9491784002094199</v>
      </c>
      <c r="AR161">
        <v>2.21473087095446</v>
      </c>
      <c r="AS161">
        <v>2.5050478994474901</v>
      </c>
      <c r="AT161">
        <v>2.8208200220002899</v>
      </c>
      <c r="AU161">
        <v>3.1623188142891001</v>
      </c>
      <c r="AV161">
        <v>3.5297403506300302</v>
      </c>
      <c r="AW161">
        <v>3.9227856334424298</v>
      </c>
      <c r="AX161">
        <v>4.3410463493270504</v>
      </c>
      <c r="AY161">
        <v>4.7835559253050404</v>
      </c>
      <c r="AZ161">
        <v>5.2492185873569897</v>
      </c>
      <c r="BA161">
        <v>5.7363356520300197</v>
      </c>
      <c r="BB161">
        <v>6.2430786119791701</v>
      </c>
      <c r="BC161">
        <v>6.7669943370874996</v>
      </c>
      <c r="BD161">
        <v>7.3055227076184099</v>
      </c>
      <c r="BE161">
        <v>7.8554829007414497</v>
      </c>
      <c r="BF161">
        <v>8.4136358774534603</v>
      </c>
      <c r="BG161">
        <v>8.9761521165983496</v>
      </c>
      <c r="BH161">
        <v>9.5392188941915794</v>
      </c>
      <c r="BI161">
        <v>10.098488018402</v>
      </c>
      <c r="BJ161">
        <v>10.649727153299599</v>
      </c>
      <c r="BK161">
        <v>11.188244653712299</v>
      </c>
      <c r="BL161">
        <v>11.709583038771999</v>
      </c>
      <c r="BM161">
        <v>12.2089172515341</v>
      </c>
      <c r="BN161">
        <v>12.681786718302799</v>
      </c>
      <c r="BO161">
        <v>13.1234635173066</v>
      </c>
      <c r="BP161">
        <v>13.5297173242627</v>
      </c>
      <c r="BQ161">
        <v>13.8961512005976</v>
      </c>
      <c r="BR161">
        <v>14.2189913138862</v>
      </c>
      <c r="BS161">
        <v>14.4943903284512</v>
      </c>
      <c r="BT161">
        <v>14.71923140252</v>
      </c>
      <c r="BU161">
        <v>14.8904022920975</v>
      </c>
      <c r="BV161">
        <v>15.0056011228394</v>
      </c>
      <c r="BW161">
        <v>15.062587951299101</v>
      </c>
      <c r="BX161">
        <v>15.0599785278776</v>
      </c>
      <c r="BY161">
        <v>14.996483726503699</v>
      </c>
      <c r="BZ161">
        <v>14.871677200454799</v>
      </c>
      <c r="CA161">
        <v>14.685236267730399</v>
      </c>
      <c r="CB161">
        <v>14.4376701085907</v>
      </c>
      <c r="CC161">
        <v>14.129577889120499</v>
      </c>
      <c r="CD161">
        <v>13.7623258804191</v>
      </c>
      <c r="CE161">
        <v>13.3373394524126</v>
      </c>
      <c r="CF161">
        <v>12.856719976288201</v>
      </c>
      <c r="CG161">
        <v>12.322586660114</v>
      </c>
      <c r="CH161">
        <v>11.7376269864434</v>
      </c>
      <c r="CI161">
        <v>11.104502266091799</v>
      </c>
      <c r="CJ161">
        <v>10.426328275728</v>
      </c>
      <c r="CK161">
        <v>9.7061551833179696</v>
      </c>
      <c r="CL161">
        <v>8.9473776201486306</v>
      </c>
      <c r="CM161">
        <v>8.1532957638593793</v>
      </c>
      <c r="CN161">
        <v>7.3274560121198604</v>
      </c>
      <c r="CO161">
        <v>6.4732960635118602</v>
      </c>
      <c r="CP161">
        <v>5.5944184678135001</v>
      </c>
      <c r="CQ161">
        <v>4.6943190651681901</v>
      </c>
      <c r="CR161">
        <v>3.7765959028678302</v>
      </c>
      <c r="CS161">
        <v>2.8447578038568699</v>
      </c>
      <c r="CT161">
        <v>1.9023705163700599</v>
      </c>
      <c r="CU161">
        <v>0.95294072366097204</v>
      </c>
      <c r="CV161">
        <v>0</v>
      </c>
    </row>
    <row r="162" spans="1:100">
      <c r="A162">
        <v>0</v>
      </c>
      <c r="B162" s="1">
        <v>6.1890912735969005E-5</v>
      </c>
      <c r="C162">
        <v>1.3078460989114399E-4</v>
      </c>
      <c r="D162">
        <v>2.1422764773441501E-4</v>
      </c>
      <c r="E162">
        <v>3.21097396340282E-4</v>
      </c>
      <c r="F162">
        <v>4.62016226042031E-4</v>
      </c>
      <c r="G162">
        <v>6.50562613282111E-4</v>
      </c>
      <c r="H162">
        <v>9.0360632489525604E-4</v>
      </c>
      <c r="I162">
        <v>1.24320682042739E-3</v>
      </c>
      <c r="J162">
        <v>1.6968460127895801E-3</v>
      </c>
      <c r="K162">
        <v>2.3003830486751599E-3</v>
      </c>
      <c r="L162">
        <v>3.09805756849712E-3</v>
      </c>
      <c r="M162">
        <v>4.1470042546635699E-3</v>
      </c>
      <c r="N162">
        <v>5.5167439225089496E-3</v>
      </c>
      <c r="O162">
        <v>7.2959260651793397E-3</v>
      </c>
      <c r="P162">
        <v>9.5907931902146793E-3</v>
      </c>
      <c r="Q162">
        <v>1.2535014099715899E-2</v>
      </c>
      <c r="R162">
        <v>1.6286275264134401E-2</v>
      </c>
      <c r="S162">
        <v>2.1040288210101801E-2</v>
      </c>
      <c r="T162">
        <v>2.7024213110147299E-2</v>
      </c>
      <c r="U162">
        <v>3.4516164765013901E-2</v>
      </c>
      <c r="V162">
        <v>4.3833603604865802E-2</v>
      </c>
      <c r="W162">
        <v>5.5359919519630499E-2</v>
      </c>
      <c r="X162">
        <v>6.9525250157455906E-2</v>
      </c>
      <c r="Y162">
        <v>8.6841983231415204E-2</v>
      </c>
      <c r="Z162">
        <v>0.10787472425535</v>
      </c>
      <c r="AA162">
        <v>0.133286819260796</v>
      </c>
      <c r="AB162">
        <v>0.163795466594507</v>
      </c>
      <c r="AC162">
        <v>0.20023161664040601</v>
      </c>
      <c r="AD162">
        <v>0.243475604457081</v>
      </c>
      <c r="AE162">
        <v>0.294533023322753</v>
      </c>
      <c r="AF162">
        <v>0.354445862441089</v>
      </c>
      <c r="AG162">
        <v>0.42438716583345298</v>
      </c>
      <c r="AH162">
        <v>0.50554260569930598</v>
      </c>
      <c r="AI162">
        <v>0.59922691112080995</v>
      </c>
      <c r="AJ162">
        <v>0.70673118092987797</v>
      </c>
      <c r="AK162">
        <v>0.82946417612741197</v>
      </c>
      <c r="AL162">
        <v>0.96876151415564704</v>
      </c>
      <c r="AM162">
        <v>1.1260549401900199</v>
      </c>
      <c r="AN162">
        <v>1.3026408158429399</v>
      </c>
      <c r="AO162">
        <v>1.49988039585976</v>
      </c>
      <c r="AP162">
        <v>1.71892661887039</v>
      </c>
      <c r="AQ162">
        <v>1.9609582070871201</v>
      </c>
      <c r="AR162">
        <v>2.2268655042509802</v>
      </c>
      <c r="AS162">
        <v>2.5175208955367698</v>
      </c>
      <c r="AT162">
        <v>2.8334260901709301</v>
      </c>
      <c r="AU162">
        <v>3.1750209588746401</v>
      </c>
      <c r="AV162">
        <v>3.5422959864010499</v>
      </c>
      <c r="AW162">
        <v>3.9351411956478199</v>
      </c>
      <c r="AX162">
        <v>4.3529282907728</v>
      </c>
      <c r="AY162">
        <v>4.7949009374812803</v>
      </c>
      <c r="AZ162">
        <v>5.25973124464132</v>
      </c>
      <c r="BA162">
        <v>5.7459523407153199</v>
      </c>
      <c r="BB162">
        <v>6.2514932669071701</v>
      </c>
      <c r="BC162">
        <v>6.7741545333445599</v>
      </c>
      <c r="BD162">
        <v>7.31112430068855</v>
      </c>
      <c r="BE162">
        <v>7.8594973647000401</v>
      </c>
      <c r="BF162">
        <v>8.41577387604557</v>
      </c>
      <c r="BG162">
        <v>8.9764218804380391</v>
      </c>
      <c r="BH162">
        <v>9.5373580440340096</v>
      </c>
      <c r="BI162">
        <v>10.094553323638699</v>
      </c>
      <c r="BJ162">
        <v>10.643493552401999</v>
      </c>
      <c r="BK162">
        <v>11.1798268871893</v>
      </c>
      <c r="BL162">
        <v>11.6988009943462</v>
      </c>
      <c r="BM162">
        <v>12.1959495259973</v>
      </c>
      <c r="BN162">
        <v>12.666502311098</v>
      </c>
      <c r="BO162">
        <v>13.106106251203199</v>
      </c>
      <c r="BP162">
        <v>13.510205558258299</v>
      </c>
      <c r="BQ162">
        <v>13.8747902567049</v>
      </c>
      <c r="BR162">
        <v>14.1957451755117</v>
      </c>
      <c r="BS162">
        <v>14.469616937608</v>
      </c>
      <c r="BT162">
        <v>14.692933012119299</v>
      </c>
      <c r="BU162">
        <v>14.862975983268001</v>
      </c>
      <c r="BV162">
        <v>14.977077241721201</v>
      </c>
      <c r="BW162">
        <v>15.0333857878773</v>
      </c>
      <c r="BX162">
        <v>15.030144692681001</v>
      </c>
      <c r="BY162">
        <v>14.9664409814129</v>
      </c>
      <c r="BZ162">
        <v>14.8414763411838</v>
      </c>
      <c r="CA162">
        <v>14.6552849067869</v>
      </c>
      <c r="CB162">
        <v>14.4080123390287</v>
      </c>
      <c r="CC162">
        <v>14.100589592397199</v>
      </c>
      <c r="CD162">
        <v>13.734036014959599</v>
      </c>
      <c r="CE162">
        <v>13.310079258834801</v>
      </c>
      <c r="CF162">
        <v>12.8304981946638</v>
      </c>
      <c r="CG162">
        <v>12.2976817449408</v>
      </c>
      <c r="CH162">
        <v>11.7140261135697</v>
      </c>
      <c r="CI162">
        <v>11.0824281237858</v>
      </c>
      <c r="CJ162">
        <v>10.4057487157254</v>
      </c>
      <c r="CK162">
        <v>9.6872389926459093</v>
      </c>
      <c r="CL162">
        <v>8.9300785165198704</v>
      </c>
      <c r="CM162">
        <v>8.1377343950887493</v>
      </c>
      <c r="CN162">
        <v>7.3135791156543002</v>
      </c>
      <c r="CO162">
        <v>6.4611844164375798</v>
      </c>
      <c r="CP162">
        <v>5.5840197824095004</v>
      </c>
      <c r="CQ162">
        <v>4.6856834229372097</v>
      </c>
      <c r="CR162">
        <v>3.7696795838796402</v>
      </c>
      <c r="CS162">
        <v>2.8395887015037</v>
      </c>
      <c r="CT162">
        <v>1.8989196888111399</v>
      </c>
      <c r="CU162">
        <v>0.95122036749454997</v>
      </c>
      <c r="CV162">
        <v>0</v>
      </c>
    </row>
    <row r="163" spans="1:100">
      <c r="A163">
        <v>0</v>
      </c>
      <c r="B163" s="1">
        <v>6.5322277101379707E-5</v>
      </c>
      <c r="C163">
        <v>1.3791378682831101E-4</v>
      </c>
      <c r="D163">
        <v>2.2570673600808699E-4</v>
      </c>
      <c r="E163">
        <v>3.3778144607726399E-4</v>
      </c>
      <c r="F163">
        <v>4.8535372923581301E-4</v>
      </c>
      <c r="G163">
        <v>6.8216630222491296E-4</v>
      </c>
      <c r="H163">
        <v>9.4601914901556203E-4</v>
      </c>
      <c r="I163">
        <v>1.2990857818741201E-3</v>
      </c>
      <c r="J163">
        <v>1.7702959561160399E-3</v>
      </c>
      <c r="K163">
        <v>2.3955104158039798E-3</v>
      </c>
      <c r="L163">
        <v>3.2211809300059201E-3</v>
      </c>
      <c r="M163">
        <v>4.3041928156862504E-3</v>
      </c>
      <c r="N163">
        <v>5.7173707351732099E-3</v>
      </c>
      <c r="O163">
        <v>7.5486117065381702E-3</v>
      </c>
      <c r="P163">
        <v>9.9089765446029807E-3</v>
      </c>
      <c r="Q163">
        <v>1.2930463824625401E-2</v>
      </c>
      <c r="R163">
        <v>1.6777623637093401E-2</v>
      </c>
      <c r="S163">
        <v>2.1642945067600099E-2</v>
      </c>
      <c r="T163">
        <v>2.77631462200096E-2</v>
      </c>
      <c r="U163">
        <v>3.5410653485656703E-2</v>
      </c>
      <c r="V163">
        <v>4.4915953371573003E-2</v>
      </c>
      <c r="W163">
        <v>5.6653036733930198E-2</v>
      </c>
      <c r="X163">
        <v>7.1069437351161502E-2</v>
      </c>
      <c r="Y163">
        <v>8.8662827126903404E-2</v>
      </c>
      <c r="Z163">
        <v>0.110020607706291</v>
      </c>
      <c r="AA163">
        <v>0.13578412990164601</v>
      </c>
      <c r="AB163">
        <v>0.16669994292347901</v>
      </c>
      <c r="AC163">
        <v>0.203567457148086</v>
      </c>
      <c r="AD163">
        <v>0.247304185671089</v>
      </c>
      <c r="AE163">
        <v>0.29887217924655801</v>
      </c>
      <c r="AF163">
        <v>0.35935980993536298</v>
      </c>
      <c r="AG163">
        <v>0.42988209270546301</v>
      </c>
      <c r="AH163">
        <v>0.51168174982157499</v>
      </c>
      <c r="AI163">
        <v>0.60599869367071701</v>
      </c>
      <c r="AJ163">
        <v>0.71419325637022602</v>
      </c>
      <c r="AK163">
        <v>0.83758070411445595</v>
      </c>
      <c r="AL163">
        <v>0.97757959727865396</v>
      </c>
      <c r="AM163">
        <v>1.1355082405031101</v>
      </c>
      <c r="AN163">
        <v>1.3127611309812499</v>
      </c>
      <c r="AO163">
        <v>1.51056565092673</v>
      </c>
      <c r="AP163">
        <v>1.73018944782138</v>
      </c>
      <c r="AQ163">
        <v>1.9726573044712099</v>
      </c>
      <c r="AR163">
        <v>2.2389920703707298</v>
      </c>
      <c r="AS163">
        <v>2.5298932991774699</v>
      </c>
      <c r="AT163">
        <v>2.8460140304650099</v>
      </c>
      <c r="AU163">
        <v>3.1876042366977599</v>
      </c>
      <c r="AV163">
        <v>3.55482537544402</v>
      </c>
      <c r="AW163">
        <v>3.9473627197281398</v>
      </c>
      <c r="AX163">
        <v>4.3647792110487096</v>
      </c>
      <c r="AY163">
        <v>4.80610119110254</v>
      </c>
      <c r="AZ163">
        <v>5.2702127312091598</v>
      </c>
      <c r="BA163">
        <v>5.7554190574730599</v>
      </c>
      <c r="BB163">
        <v>6.2598822336274802</v>
      </c>
      <c r="BC163">
        <v>6.7811656987887901</v>
      </c>
      <c r="BD163">
        <v>7.3167119160556302</v>
      </c>
      <c r="BE163">
        <v>7.8633700538937203</v>
      </c>
      <c r="BF163">
        <v>8.4179159076385695</v>
      </c>
      <c r="BG163">
        <v>8.9765630784477608</v>
      </c>
      <c r="BH163">
        <v>9.5355250108783007</v>
      </c>
      <c r="BI163">
        <v>10.0905083487264</v>
      </c>
      <c r="BJ163">
        <v>10.637316174353799</v>
      </c>
      <c r="BK163">
        <v>11.171320865650401</v>
      </c>
      <c r="BL163">
        <v>11.688106462348401</v>
      </c>
      <c r="BM163">
        <v>12.1829176101876</v>
      </c>
      <c r="BN163">
        <v>12.651337377050201</v>
      </c>
      <c r="BO163">
        <v>13.088708981008701</v>
      </c>
      <c r="BP163">
        <v>13.4908434000402</v>
      </c>
      <c r="BQ163">
        <v>13.853411664681399</v>
      </c>
      <c r="BR163">
        <v>14.1726744287236</v>
      </c>
      <c r="BS163">
        <v>14.4448446506913</v>
      </c>
      <c r="BT163">
        <v>14.666829191471701</v>
      </c>
      <c r="BU163">
        <v>14.8355645440472</v>
      </c>
      <c r="BV163">
        <v>14.948758812695599</v>
      </c>
      <c r="BW163">
        <v>15.004206463614601</v>
      </c>
      <c r="BX163">
        <v>15.0005180108058</v>
      </c>
      <c r="BY163">
        <v>14.936423126222</v>
      </c>
      <c r="BZ163">
        <v>14.8114752120416</v>
      </c>
      <c r="CA163">
        <v>14.6253551514399</v>
      </c>
      <c r="CB163">
        <v>14.3785387513808</v>
      </c>
      <c r="CC163">
        <v>14.0716154853022</v>
      </c>
      <c r="CD163">
        <v>13.7059084574029</v>
      </c>
      <c r="CE163">
        <v>13.282823347892201</v>
      </c>
      <c r="CF163">
        <v>12.804412855743299</v>
      </c>
      <c r="CG163">
        <v>12.2727705459332</v>
      </c>
      <c r="CH163">
        <v>11.690534357947399</v>
      </c>
      <c r="CI163">
        <v>11.0603382288303</v>
      </c>
      <c r="CJ163">
        <v>10.3852518613661</v>
      </c>
      <c r="CK163">
        <v>9.6683001236530899</v>
      </c>
      <c r="CL163">
        <v>8.9128385303203803</v>
      </c>
      <c r="CM163">
        <v>8.1221469276671208</v>
      </c>
      <c r="CN163">
        <v>7.2997417999609899</v>
      </c>
      <c r="CO163">
        <v>6.4490471483800098</v>
      </c>
      <c r="CP163">
        <v>5.5736456369418397</v>
      </c>
      <c r="CQ163">
        <v>4.6770263579404201</v>
      </c>
      <c r="CR163">
        <v>3.7627769326536402</v>
      </c>
      <c r="CS163">
        <v>2.83440541764856</v>
      </c>
      <c r="CT163">
        <v>1.8954748375853701</v>
      </c>
      <c r="CU163">
        <v>0.94949505486735197</v>
      </c>
      <c r="CV163">
        <v>0</v>
      </c>
    </row>
    <row r="164" spans="1:100">
      <c r="A164">
        <v>0</v>
      </c>
      <c r="B164" s="1">
        <v>6.8884201087899993E-5</v>
      </c>
      <c r="C164">
        <v>1.4536249216020499E-4</v>
      </c>
      <c r="D164">
        <v>2.3760479884389401E-4</v>
      </c>
      <c r="E164">
        <v>3.5517525689105601E-4</v>
      </c>
      <c r="F164">
        <v>5.09481471252783E-4</v>
      </c>
      <c r="G164">
        <v>7.1501603638767202E-4</v>
      </c>
      <c r="H164">
        <v>9.8973390418883493E-4</v>
      </c>
      <c r="I164">
        <v>1.35697611715197E-3</v>
      </c>
      <c r="J164">
        <v>1.8457580559845901E-3</v>
      </c>
      <c r="K164">
        <v>2.4937338825158401E-3</v>
      </c>
      <c r="L164">
        <v>3.3472782020303299E-3</v>
      </c>
      <c r="M164">
        <v>4.4659741722514997E-3</v>
      </c>
      <c r="N164">
        <v>5.92222163059343E-3</v>
      </c>
      <c r="O164">
        <v>7.8078824012211001E-3</v>
      </c>
      <c r="P164">
        <v>1.02329265411622E-2</v>
      </c>
      <c r="Q164">
        <v>1.3335043365523699E-2</v>
      </c>
      <c r="R164">
        <v>1.7276522829932299E-2</v>
      </c>
      <c r="S164">
        <v>2.22578361313325E-2</v>
      </c>
      <c r="T164">
        <v>2.8511526215495998E-2</v>
      </c>
      <c r="U164">
        <v>3.6320971869588603E-2</v>
      </c>
      <c r="V164">
        <v>4.6009527275029098E-2</v>
      </c>
      <c r="W164">
        <v>5.7965902188818502E-2</v>
      </c>
      <c r="X164">
        <v>7.2626162038831696E-2</v>
      </c>
      <c r="Y164">
        <v>9.0507378620689694E-2</v>
      </c>
      <c r="Z164">
        <v>0.112179421098115</v>
      </c>
      <c r="AA164">
        <v>0.13830875240661999</v>
      </c>
      <c r="AB164">
        <v>0.169616276512838</v>
      </c>
      <c r="AC164">
        <v>0.20693337215429999</v>
      </c>
      <c r="AD164">
        <v>0.25114150554679798</v>
      </c>
      <c r="AE164">
        <v>0.30324280143209298</v>
      </c>
      <c r="AF164">
        <v>0.36427678945519698</v>
      </c>
      <c r="AG164">
        <v>0.43540800613500902</v>
      </c>
      <c r="AH164">
        <v>0.517815220320759</v>
      </c>
      <c r="AI164">
        <v>0.61279872690739701</v>
      </c>
      <c r="AJ164">
        <v>0.72163777004213903</v>
      </c>
      <c r="AK164">
        <v>0.84572031237024003</v>
      </c>
      <c r="AL164">
        <v>0.98636517480817898</v>
      </c>
      <c r="AM164">
        <v>1.14497712165742</v>
      </c>
      <c r="AN164">
        <v>1.3228314294202399</v>
      </c>
      <c r="AO164">
        <v>1.52125709663182</v>
      </c>
      <c r="AP164">
        <v>1.7413830371014201</v>
      </c>
      <c r="AQ164">
        <v>1.9843520900035601</v>
      </c>
      <c r="AR164">
        <v>2.2510296371952698</v>
      </c>
      <c r="AS164">
        <v>2.5422508553930601</v>
      </c>
      <c r="AT164">
        <v>2.8584940731881701</v>
      </c>
      <c r="AU164">
        <v>3.2001633936293801</v>
      </c>
      <c r="AV164">
        <v>3.5672303161575698</v>
      </c>
      <c r="AW164">
        <v>3.959553501776</v>
      </c>
      <c r="AX164">
        <v>4.3764929005280102</v>
      </c>
      <c r="AY164">
        <v>4.8172680755284096</v>
      </c>
      <c r="AZ164">
        <v>5.2805491764262298</v>
      </c>
      <c r="BA164">
        <v>5.7648549139194198</v>
      </c>
      <c r="BB164">
        <v>6.2681241752408603</v>
      </c>
      <c r="BC164">
        <v>6.7881544473205002</v>
      </c>
      <c r="BD164">
        <v>7.3221567571355504</v>
      </c>
      <c r="BE164">
        <v>7.8672350346880302</v>
      </c>
      <c r="BF164">
        <v>8.4199255530001</v>
      </c>
      <c r="BG164">
        <v>8.9767173116422203</v>
      </c>
      <c r="BH164">
        <v>9.5335754995329101</v>
      </c>
      <c r="BI164">
        <v>10.0865023477383</v>
      </c>
      <c r="BJ164">
        <v>10.631042638531699</v>
      </c>
      <c r="BK164">
        <v>11.162883509297099</v>
      </c>
      <c r="BL164">
        <v>11.677338982407599</v>
      </c>
      <c r="BM164">
        <v>12.1699858335091</v>
      </c>
      <c r="BN164">
        <v>12.636123777227199</v>
      </c>
      <c r="BO164">
        <v>13.0714427603945</v>
      </c>
      <c r="BP164">
        <v>13.4714559843889</v>
      </c>
      <c r="BQ164">
        <v>13.8321919693878</v>
      </c>
      <c r="BR164">
        <v>14.1495990831071</v>
      </c>
      <c r="BS164">
        <v>14.420253666909501</v>
      </c>
      <c r="BT164">
        <v>14.640737089251299</v>
      </c>
      <c r="BU164">
        <v>14.808349412922899</v>
      </c>
      <c r="BV164">
        <v>14.920462970008201</v>
      </c>
      <c r="BW164">
        <v>14.975229772787999</v>
      </c>
      <c r="BX164">
        <v>14.970918859236001</v>
      </c>
      <c r="BY164">
        <v>14.9066051417197</v>
      </c>
      <c r="BZ164">
        <v>14.7815008602952</v>
      </c>
      <c r="CA164">
        <v>14.5956139451058</v>
      </c>
      <c r="CB164">
        <v>14.349086387031299</v>
      </c>
      <c r="CC164">
        <v>14.042811442010001</v>
      </c>
      <c r="CD164">
        <v>13.677793197413299</v>
      </c>
      <c r="CE164">
        <v>13.2557139103995</v>
      </c>
      <c r="CF164">
        <v>12.778329265089299</v>
      </c>
      <c r="CG164">
        <v>12.2479795456271</v>
      </c>
      <c r="CH164">
        <v>11.667033986793101</v>
      </c>
      <c r="CI164">
        <v>11.0383420120402</v>
      </c>
      <c r="CJ164">
        <v>10.3647378299442</v>
      </c>
      <c r="CK164">
        <v>9.6494302943994192</v>
      </c>
      <c r="CL164">
        <v>8.8955758257533102</v>
      </c>
      <c r="CM164">
        <v>8.1066073003912091</v>
      </c>
      <c r="CN164">
        <v>7.2858799332623203</v>
      </c>
      <c r="CO164">
        <v>6.4369407870499904</v>
      </c>
      <c r="CP164">
        <v>5.5632489308358499</v>
      </c>
      <c r="CQ164">
        <v>4.6683875862606001</v>
      </c>
      <c r="CR164">
        <v>3.7558571086916701</v>
      </c>
      <c r="CS164">
        <v>2.82923147577009</v>
      </c>
      <c r="CT164">
        <v>1.8920207282845001</v>
      </c>
      <c r="CU164">
        <v>0.94777257151417704</v>
      </c>
      <c r="CV164">
        <v>0</v>
      </c>
    </row>
    <row r="165" spans="1:100">
      <c r="A165">
        <v>0</v>
      </c>
      <c r="B165" s="1">
        <v>7.2605305180258397E-5</v>
      </c>
      <c r="C165">
        <v>1.53086859809783E-4</v>
      </c>
      <c r="D165">
        <v>2.5001559301199598E-4</v>
      </c>
      <c r="E165">
        <v>3.7317577748519298E-4</v>
      </c>
      <c r="F165">
        <v>5.3458336313163299E-4</v>
      </c>
      <c r="G165">
        <v>7.4891585469414603E-4</v>
      </c>
      <c r="H165">
        <v>1.0350708333181999E-3</v>
      </c>
      <c r="I165">
        <v>1.4165305828280201E-3</v>
      </c>
      <c r="J165">
        <v>1.9237630609569201E-3</v>
      </c>
      <c r="K165">
        <v>2.5944624440776302E-3</v>
      </c>
      <c r="L165">
        <v>3.4772025108766001E-3</v>
      </c>
      <c r="M165">
        <v>4.6313744014306697E-3</v>
      </c>
      <c r="N165">
        <v>6.1326341536134402E-3</v>
      </c>
      <c r="O165">
        <v>8.0721802521846794E-3</v>
      </c>
      <c r="P165">
        <v>1.0564692156528201E-2</v>
      </c>
      <c r="Q165">
        <v>1.3746331059146801E-2</v>
      </c>
      <c r="R165">
        <v>1.7786041410058202E-2</v>
      </c>
      <c r="S165">
        <v>2.2881300754886501E-2</v>
      </c>
      <c r="T165">
        <v>2.92738464447613E-2</v>
      </c>
      <c r="U165">
        <v>3.7241735647748998E-2</v>
      </c>
      <c r="V165">
        <v>4.7120758834120098E-2</v>
      </c>
      <c r="W165">
        <v>5.9290805807568098E-2</v>
      </c>
      <c r="X165">
        <v>7.4204430837435706E-2</v>
      </c>
      <c r="Y165">
        <v>9.2364883309517698E-2</v>
      </c>
      <c r="Z165">
        <v>0.114363492625344</v>
      </c>
      <c r="AA165">
        <v>0.14084606687750001</v>
      </c>
      <c r="AB165">
        <v>0.172560966565108</v>
      </c>
      <c r="AC165">
        <v>0.21030998065230799</v>
      </c>
      <c r="AD165">
        <v>0.255009155168269</v>
      </c>
      <c r="AE165">
        <v>0.30761982057961901</v>
      </c>
      <c r="AF165">
        <v>0.36922443149698397</v>
      </c>
      <c r="AG165">
        <v>0.44093324491291902</v>
      </c>
      <c r="AH165">
        <v>0.52397760359719403</v>
      </c>
      <c r="AI165">
        <v>0.61958793981596805</v>
      </c>
      <c r="AJ165">
        <v>0.72910708464688501</v>
      </c>
      <c r="AK165">
        <v>0.85383584922406097</v>
      </c>
      <c r="AL165">
        <v>0.99516904616971502</v>
      </c>
      <c r="AM165">
        <v>1.1544058785050799</v>
      </c>
      <c r="AN165">
        <v>1.3329113955501299</v>
      </c>
      <c r="AO165">
        <v>1.53189023052825</v>
      </c>
      <c r="AP165">
        <v>1.75257616219336</v>
      </c>
      <c r="AQ165">
        <v>1.99596925220545</v>
      </c>
      <c r="AR165">
        <v>2.2630560359882499</v>
      </c>
      <c r="AS165">
        <v>2.5545116351957402</v>
      </c>
      <c r="AT165">
        <v>2.8709528634847601</v>
      </c>
      <c r="AU165">
        <v>3.212608218652</v>
      </c>
      <c r="AV165">
        <v>3.57960588507179</v>
      </c>
      <c r="AW165">
        <v>3.9716154462114601</v>
      </c>
      <c r="AX165">
        <v>4.3881724308897203</v>
      </c>
      <c r="AY165">
        <v>4.8282959792181499</v>
      </c>
      <c r="AZ165">
        <v>5.2908512483579599</v>
      </c>
      <c r="BA165">
        <v>5.7741470405952597</v>
      </c>
      <c r="BB165">
        <v>6.2763370705123798</v>
      </c>
      <c r="BC165">
        <v>6.7950007458108503</v>
      </c>
      <c r="BD165">
        <v>7.3275839813268897</v>
      </c>
      <c r="BE165">
        <v>7.8709650326602203</v>
      </c>
      <c r="BF165">
        <v>8.42193516076183</v>
      </c>
      <c r="BG165">
        <v>8.9767498619740191</v>
      </c>
      <c r="BH165">
        <v>9.5316491430870904</v>
      </c>
      <c r="BI165">
        <v>10.0823929346064</v>
      </c>
      <c r="BJ165">
        <v>10.624819922717901</v>
      </c>
      <c r="BK165">
        <v>11.1543646644462</v>
      </c>
      <c r="BL165">
        <v>11.666652757623201</v>
      </c>
      <c r="BM165">
        <v>12.156996468891199</v>
      </c>
      <c r="BN165">
        <v>12.621022486557299</v>
      </c>
      <c r="BO165">
        <v>13.054142938399799</v>
      </c>
      <c r="BP165">
        <v>13.452210137281099</v>
      </c>
      <c r="BQ165">
        <v>13.8109608224608</v>
      </c>
      <c r="BR165">
        <v>14.1266903434478</v>
      </c>
      <c r="BS165">
        <v>14.395669797793801</v>
      </c>
      <c r="BT165">
        <v>14.6148302509029</v>
      </c>
      <c r="BU165">
        <v>14.7811550172956</v>
      </c>
      <c r="BV165">
        <v>14.8923630603985</v>
      </c>
      <c r="BW165">
        <v>14.9462816917854</v>
      </c>
      <c r="BX165">
        <v>14.941517485293501</v>
      </c>
      <c r="BY165">
        <v>14.8768177654047</v>
      </c>
      <c r="BZ165">
        <v>14.7517173697504</v>
      </c>
      <c r="CA165">
        <v>14.5659000300921</v>
      </c>
      <c r="CB165">
        <v>14.3198101674274</v>
      </c>
      <c r="CC165">
        <v>14.014027225217999</v>
      </c>
      <c r="CD165">
        <v>13.649833286628899</v>
      </c>
      <c r="CE165">
        <v>13.2286142848343</v>
      </c>
      <c r="CF165">
        <v>12.7523763787548</v>
      </c>
      <c r="CG165">
        <v>12.2231875843349</v>
      </c>
      <c r="CH165">
        <v>11.6436382429929</v>
      </c>
      <c r="CI165">
        <v>11.0163350304421</v>
      </c>
      <c r="CJ165">
        <v>10.344303186754299</v>
      </c>
      <c r="CK165">
        <v>9.6305422971797601</v>
      </c>
      <c r="CL165">
        <v>8.8783699379624803</v>
      </c>
      <c r="CM165">
        <v>8.0910454679254808</v>
      </c>
      <c r="CN165">
        <v>7.2720561615114399</v>
      </c>
      <c r="CO165">
        <v>6.4248119591490997</v>
      </c>
      <c r="CP165">
        <v>5.5528758815388999</v>
      </c>
      <c r="CQ165">
        <v>4.6597297110936999</v>
      </c>
      <c r="CR165">
        <v>3.74895048256887</v>
      </c>
      <c r="CS165">
        <v>2.8240447696337299</v>
      </c>
      <c r="CT165">
        <v>1.88857239773498</v>
      </c>
      <c r="CU165">
        <v>0.94604560828968998</v>
      </c>
      <c r="CV165">
        <v>0</v>
      </c>
    </row>
    <row r="166" spans="1:100">
      <c r="A166">
        <v>0</v>
      </c>
      <c r="B166" s="1">
        <v>7.6464667410398803E-5</v>
      </c>
      <c r="C166">
        <v>1.611459773104E-4</v>
      </c>
      <c r="D166">
        <v>2.6286900413477802E-4</v>
      </c>
      <c r="E166">
        <v>3.91917004060082E-4</v>
      </c>
      <c r="F166">
        <v>5.6051656703050897E-4</v>
      </c>
      <c r="G166">
        <v>7.8410887335430104E-4</v>
      </c>
      <c r="H166">
        <v>1.08177017105222E-3</v>
      </c>
      <c r="I166">
        <v>1.4781592198513699E-3</v>
      </c>
      <c r="J166">
        <v>2.0038618444029E-3</v>
      </c>
      <c r="K166">
        <v>2.6983623790799798E-3</v>
      </c>
      <c r="L166">
        <v>3.6102041045165999E-3</v>
      </c>
      <c r="M166">
        <v>4.8014474536287304E-3</v>
      </c>
      <c r="N166">
        <v>6.3473944633437897E-3</v>
      </c>
      <c r="O166">
        <v>8.3431334970130999E-3</v>
      </c>
      <c r="P166">
        <v>1.0902364385683001E-2</v>
      </c>
      <c r="Q166">
        <v>1.41667860688103E-2</v>
      </c>
      <c r="R166">
        <v>1.8303260417077499E-2</v>
      </c>
      <c r="S166">
        <v>2.3516971063959301E-2</v>
      </c>
      <c r="T166">
        <v>3.00457647661867E-2</v>
      </c>
      <c r="U166">
        <v>3.8178191299606798E-2</v>
      </c>
      <c r="V166">
        <v>4.82433604897878E-2</v>
      </c>
      <c r="W166">
        <v>6.0635159055213703E-2</v>
      </c>
      <c r="X166">
        <v>7.5795376284120794E-2</v>
      </c>
      <c r="Y166">
        <v>9.4245580162952494E-2</v>
      </c>
      <c r="Z166">
        <v>0.11656063544414499</v>
      </c>
      <c r="AA166">
        <v>0.143409906340872</v>
      </c>
      <c r="AB166">
        <v>0.175517682620908</v>
      </c>
      <c r="AC166">
        <v>0.21371555926240099</v>
      </c>
      <c r="AD166">
        <v>0.25888578570700999</v>
      </c>
      <c r="AE166">
        <v>0.31202685387756601</v>
      </c>
      <c r="AF166">
        <v>0.37417549072128298</v>
      </c>
      <c r="AG166">
        <v>0.44648766209440499</v>
      </c>
      <c r="AH166">
        <v>0.53013493258909905</v>
      </c>
      <c r="AI166">
        <v>0.62640325603591795</v>
      </c>
      <c r="AJ166">
        <v>0.73655979832255203</v>
      </c>
      <c r="AK166">
        <v>0.86197202108461501</v>
      </c>
      <c r="AL166">
        <v>1.00394182751067</v>
      </c>
      <c r="AM166">
        <v>1.16384753401283</v>
      </c>
      <c r="AN166">
        <v>1.3429433213373301</v>
      </c>
      <c r="AO166">
        <v>1.5425267079048799</v>
      </c>
      <c r="AP166">
        <v>1.76370266978338</v>
      </c>
      <c r="AQ166">
        <v>2.0075791621531001</v>
      </c>
      <c r="AR166">
        <v>2.2749967555463502</v>
      </c>
      <c r="AS166">
        <v>2.5667545934456899</v>
      </c>
      <c r="AT166">
        <v>2.8833077856550902</v>
      </c>
      <c r="AU166">
        <v>3.2250259511657502</v>
      </c>
      <c r="AV166">
        <v>3.5918617134845299</v>
      </c>
      <c r="AW166">
        <v>3.9836436837453699</v>
      </c>
      <c r="AX166">
        <v>4.3997200470782998</v>
      </c>
      <c r="AY166">
        <v>4.8392875224157299</v>
      </c>
      <c r="AZ166">
        <v>5.3010141046757298</v>
      </c>
      <c r="BA166">
        <v>5.7834052170583696</v>
      </c>
      <c r="BB166">
        <v>6.2844091567492404</v>
      </c>
      <c r="BC166">
        <v>6.8018213303174599</v>
      </c>
      <c r="BD166">
        <v>7.3328749110773597</v>
      </c>
      <c r="BE166">
        <v>7.8746836802766804</v>
      </c>
      <c r="BF166">
        <v>8.4238190015860201</v>
      </c>
      <c r="BG166">
        <v>8.9767913061254507</v>
      </c>
      <c r="BH166">
        <v>9.5296129531861595</v>
      </c>
      <c r="BI166">
        <v>10.0783177009366</v>
      </c>
      <c r="BJ166">
        <v>10.6185076219901</v>
      </c>
      <c r="BK166">
        <v>11.1459089066561</v>
      </c>
      <c r="BL166">
        <v>11.6559000104878</v>
      </c>
      <c r="BM166">
        <v>12.1441007990262</v>
      </c>
      <c r="BN166">
        <v>12.6058787593037</v>
      </c>
      <c r="BO166">
        <v>13.0369668444488</v>
      </c>
      <c r="BP166">
        <v>13.432945045567299</v>
      </c>
      <c r="BQ166">
        <v>13.7898804520064</v>
      </c>
      <c r="BR166">
        <v>14.1037828107937</v>
      </c>
      <c r="BS166">
        <v>14.371258487187699</v>
      </c>
      <c r="BT166">
        <v>14.5889407644119</v>
      </c>
      <c r="BU166">
        <v>14.754147822883599</v>
      </c>
      <c r="BV166">
        <v>14.8642912486577</v>
      </c>
      <c r="BW166">
        <v>14.917527101224801</v>
      </c>
      <c r="BX166">
        <v>14.912149083729</v>
      </c>
      <c r="BY166">
        <v>14.8472214342796</v>
      </c>
      <c r="BZ166">
        <v>14.721966067188401</v>
      </c>
      <c r="CA166">
        <v>14.5363664938189</v>
      </c>
      <c r="CB166">
        <v>14.290560558450499</v>
      </c>
      <c r="CC166">
        <v>13.985405836991999</v>
      </c>
      <c r="CD166">
        <v>13.621891005658201</v>
      </c>
      <c r="CE166">
        <v>13.2016550217347</v>
      </c>
      <c r="CF166">
        <v>12.726430443468001</v>
      </c>
      <c r="CG166">
        <v>12.1985109163431</v>
      </c>
      <c r="CH166">
        <v>11.6202388461006</v>
      </c>
      <c r="CI166">
        <v>10.994418001185</v>
      </c>
      <c r="CJ166">
        <v>10.323855954269799</v>
      </c>
      <c r="CK166">
        <v>9.6117206770548194</v>
      </c>
      <c r="CL166">
        <v>8.8611454036608208</v>
      </c>
      <c r="CM166">
        <v>8.0755296981007305</v>
      </c>
      <c r="CN166">
        <v>7.2582112624967703</v>
      </c>
      <c r="CO166">
        <v>6.4127129402776504</v>
      </c>
      <c r="CP166">
        <v>5.5424829360497503</v>
      </c>
      <c r="CQ166">
        <v>4.6510895126346803</v>
      </c>
      <c r="CR166">
        <v>3.7420285052078199</v>
      </c>
      <c r="CS166">
        <v>2.81886710674156</v>
      </c>
      <c r="CT166">
        <v>1.88511573313717</v>
      </c>
      <c r="CU166">
        <v>0.94432138705593305</v>
      </c>
      <c r="CV166">
        <v>0</v>
      </c>
    </row>
    <row r="167" spans="1:100">
      <c r="A167">
        <v>0</v>
      </c>
      <c r="B167" s="1">
        <v>8.0490822230304103E-5</v>
      </c>
      <c r="C167">
        <v>1.6949641860334501E-4</v>
      </c>
      <c r="D167">
        <v>2.7625824095423197E-4</v>
      </c>
      <c r="E167">
        <v>4.1129726995219198E-4</v>
      </c>
      <c r="F167">
        <v>5.8746301127365799E-4</v>
      </c>
      <c r="G167">
        <v>8.2040267912762504E-4</v>
      </c>
      <c r="H167">
        <v>1.13014676909182E-3</v>
      </c>
      <c r="I167">
        <v>1.54152287197004E-3</v>
      </c>
      <c r="J167">
        <v>2.0865728203644201E-3</v>
      </c>
      <c r="K167">
        <v>2.8048595625521601E-3</v>
      </c>
      <c r="L167">
        <v>3.7471109001175999E-3</v>
      </c>
      <c r="M167">
        <v>4.9752522473241597E-3</v>
      </c>
      <c r="N167">
        <v>6.56779255508137E-3</v>
      </c>
      <c r="O167">
        <v>8.6192445059633804E-3</v>
      </c>
      <c r="P167">
        <v>1.12479078749671E-2</v>
      </c>
      <c r="Q167">
        <v>1.45940918747288E-2</v>
      </c>
      <c r="R167">
        <v>1.88311062033986E-2</v>
      </c>
      <c r="S167">
        <v>2.4161361761078599E-2</v>
      </c>
      <c r="T167">
        <v>3.0831544853471098E-2</v>
      </c>
      <c r="U167">
        <v>3.9125235201419598E-2</v>
      </c>
      <c r="V167">
        <v>4.9383408883657803E-2</v>
      </c>
      <c r="W167">
        <v>6.1991684200319502E-2</v>
      </c>
      <c r="X167">
        <v>7.7407469742583807E-2</v>
      </c>
      <c r="Y167">
        <v>9.6139357350109395E-2</v>
      </c>
      <c r="Z167">
        <v>0.118782401095757</v>
      </c>
      <c r="AA167">
        <v>0.145986573978693</v>
      </c>
      <c r="AB167">
        <v>0.17850183179802201</v>
      </c>
      <c r="AC167">
        <v>0.21713201066592699</v>
      </c>
      <c r="AD167">
        <v>0.26279149815272401</v>
      </c>
      <c r="AE167">
        <v>0.31644056252741498</v>
      </c>
      <c r="AF167">
        <v>0.37915562264069202</v>
      </c>
      <c r="AG167">
        <v>0.452041860663975</v>
      </c>
      <c r="AH167">
        <v>0.53631924853563995</v>
      </c>
      <c r="AI167">
        <v>0.63320848326742696</v>
      </c>
      <c r="AJ167">
        <v>0.74403508175551203</v>
      </c>
      <c r="AK167">
        <v>0.87008523707997198</v>
      </c>
      <c r="AL167">
        <v>1.01273041854796</v>
      </c>
      <c r="AM167">
        <v>1.1732506736157799</v>
      </c>
      <c r="AN167">
        <v>1.3529822449664199</v>
      </c>
      <c r="AO167">
        <v>1.55310706980725</v>
      </c>
      <c r="AP167">
        <v>1.77482592972408</v>
      </c>
      <c r="AQ167">
        <v>2.0191143016546298</v>
      </c>
      <c r="AR167">
        <v>2.2869234753543299</v>
      </c>
      <c r="AS167">
        <v>2.5789043170576198</v>
      </c>
      <c r="AT167">
        <v>2.8956386225727102</v>
      </c>
      <c r="AU167">
        <v>3.2373335736017301</v>
      </c>
      <c r="AV167">
        <v>3.6040853553761401</v>
      </c>
      <c r="AW167">
        <v>3.9955479363506901</v>
      </c>
      <c r="AX167">
        <v>4.4112306919605002</v>
      </c>
      <c r="AY167">
        <v>4.8501454848077898</v>
      </c>
      <c r="AZ167">
        <v>5.3111397244358196</v>
      </c>
      <c r="BA167">
        <v>5.7925255024393998</v>
      </c>
      <c r="BB167">
        <v>6.2924491913491396</v>
      </c>
      <c r="BC167">
        <v>6.80850561984139</v>
      </c>
      <c r="BD167">
        <v>7.3381449534126704</v>
      </c>
      <c r="BE167">
        <v>7.8782736908105901</v>
      </c>
      <c r="BF167">
        <v>8.4256991233687604</v>
      </c>
      <c r="BG167">
        <v>8.9767174839608792</v>
      </c>
      <c r="BH167">
        <v>9.5275956725241304</v>
      </c>
      <c r="BI167">
        <v>10.074145435855099</v>
      </c>
      <c r="BJ167">
        <v>10.6122411901602</v>
      </c>
      <c r="BK167">
        <v>11.137377918047299</v>
      </c>
      <c r="BL167">
        <v>11.6452227559941</v>
      </c>
      <c r="BM167">
        <v>12.1311536131784</v>
      </c>
      <c r="BN167">
        <v>12.590840720488901</v>
      </c>
      <c r="BO167">
        <v>13.0197630012758</v>
      </c>
      <c r="BP167">
        <v>13.4138140761744</v>
      </c>
      <c r="BQ167">
        <v>13.768794258657</v>
      </c>
      <c r="BR167">
        <v>14.081033736421</v>
      </c>
      <c r="BS167">
        <v>14.3468597215945</v>
      </c>
      <c r="BT167">
        <v>14.563227907223199</v>
      </c>
      <c r="BU167">
        <v>14.7271666428618</v>
      </c>
      <c r="BV167">
        <v>14.836406537786299</v>
      </c>
      <c r="BW167">
        <v>14.888806304894</v>
      </c>
      <c r="BX167">
        <v>14.882969764071699</v>
      </c>
      <c r="BY167">
        <v>14.8176608526351</v>
      </c>
      <c r="BZ167">
        <v>14.692397406112001</v>
      </c>
      <c r="CA167">
        <v>14.5068653764394</v>
      </c>
      <c r="CB167">
        <v>14.261479653266299</v>
      </c>
      <c r="CC167">
        <v>13.9568093831531</v>
      </c>
      <c r="CD167">
        <v>13.594097640889199</v>
      </c>
      <c r="CE167">
        <v>13.1747106105065</v>
      </c>
      <c r="CF167">
        <v>12.700609918527499</v>
      </c>
      <c r="CG167">
        <v>12.1738381702155</v>
      </c>
      <c r="CH167">
        <v>11.5969399465107</v>
      </c>
      <c r="CI167">
        <v>10.9724948122052</v>
      </c>
      <c r="CJ167">
        <v>10.3034850714229</v>
      </c>
      <c r="CK167">
        <v>9.5928850789270896</v>
      </c>
      <c r="CL167">
        <v>8.8439755918994294</v>
      </c>
      <c r="CM167">
        <v>8.0599953603792294</v>
      </c>
      <c r="CN167">
        <v>7.2444031180553399</v>
      </c>
      <c r="CO167">
        <v>6.4005944160933499</v>
      </c>
      <c r="CP167">
        <v>5.5321128606480396</v>
      </c>
      <c r="CQ167">
        <v>4.6424323964688998</v>
      </c>
      <c r="CR167">
        <v>3.7351193135985099</v>
      </c>
      <c r="CS167">
        <v>2.8136780189238801</v>
      </c>
      <c r="CT167">
        <v>1.8816646766235099</v>
      </c>
      <c r="CU167">
        <v>0.94259313697833402</v>
      </c>
      <c r="CV167">
        <v>0</v>
      </c>
    </row>
    <row r="168" spans="1:100">
      <c r="A168">
        <v>0</v>
      </c>
      <c r="B168" s="1">
        <v>8.4663061560244897E-5</v>
      </c>
      <c r="C168">
        <v>1.7819696933248899E-4</v>
      </c>
      <c r="D168">
        <v>2.9011407221129798E-4</v>
      </c>
      <c r="E168">
        <v>4.3144935899071002E-4</v>
      </c>
      <c r="F168">
        <v>6.1528223527458398E-4</v>
      </c>
      <c r="G168">
        <v>8.5803684596163804E-4</v>
      </c>
      <c r="H168">
        <v>1.1799464554196901E-3</v>
      </c>
      <c r="I168">
        <v>1.60702305627296E-3</v>
      </c>
      <c r="J168">
        <v>2.1714588493231598E-3</v>
      </c>
      <c r="K168">
        <v>2.91460221428723E-3</v>
      </c>
      <c r="L168">
        <v>3.8871970048417501E-3</v>
      </c>
      <c r="M168">
        <v>5.15380773799398E-3</v>
      </c>
      <c r="N168">
        <v>6.7926592602125298E-3</v>
      </c>
      <c r="O168">
        <v>8.9020781008430205E-3</v>
      </c>
      <c r="P168">
        <v>1.1599492984038499E-2</v>
      </c>
      <c r="Q168">
        <v>1.50305987358938E-2</v>
      </c>
      <c r="R168">
        <v>1.9366794405613601E-2</v>
      </c>
      <c r="S168">
        <v>2.4817926253087701E-2</v>
      </c>
      <c r="T168">
        <v>3.1627063408693597E-2</v>
      </c>
      <c r="U168">
        <v>4.00878320352216E-2</v>
      </c>
      <c r="V168">
        <v>5.0534958684525302E-2</v>
      </c>
      <c r="W168">
        <v>6.3367364210864793E-2</v>
      </c>
      <c r="X168">
        <v>7.9032359754561798E-2</v>
      </c>
      <c r="Y168">
        <v>9.8055823857789007E-2</v>
      </c>
      <c r="Z168">
        <v>0.121017354373029</v>
      </c>
      <c r="AA168">
        <v>0.148589005597525</v>
      </c>
      <c r="AB168">
        <v>0.18149814311182499</v>
      </c>
      <c r="AC168">
        <v>0.220576371889184</v>
      </c>
      <c r="AD168">
        <v>0.26670639082779202</v>
      </c>
      <c r="AE168">
        <v>0.32088290043932199</v>
      </c>
      <c r="AF168">
        <v>0.38413949981659501</v>
      </c>
      <c r="AG168">
        <v>0.45762352408968199</v>
      </c>
      <c r="AH168">
        <v>0.54249905349710004</v>
      </c>
      <c r="AI168">
        <v>0.64003779150801299</v>
      </c>
      <c r="AJ168">
        <v>0.751494624605336</v>
      </c>
      <c r="AK168">
        <v>0.87821679989030099</v>
      </c>
      <c r="AL168">
        <v>1.02148920461188</v>
      </c>
      <c r="AM168">
        <v>1.1826642185943601</v>
      </c>
      <c r="AN168">
        <v>1.3629749391766099</v>
      </c>
      <c r="AO168">
        <v>1.5636881469944901</v>
      </c>
      <c r="AP168">
        <v>1.7858849906108001</v>
      </c>
      <c r="AQ168">
        <v>2.0306394945215098</v>
      </c>
      <c r="AR168">
        <v>2.2987675926760902</v>
      </c>
      <c r="AS168">
        <v>2.5910335143254</v>
      </c>
      <c r="AT168">
        <v>2.90786933887453</v>
      </c>
      <c r="AU168">
        <v>3.24961142066697</v>
      </c>
      <c r="AV168">
        <v>3.6161936469842102</v>
      </c>
      <c r="AW168">
        <v>4.0074158219219704</v>
      </c>
      <c r="AX168">
        <v>4.4226143902068697</v>
      </c>
      <c r="AY168">
        <v>4.8609644137303496</v>
      </c>
      <c r="AZ168">
        <v>5.3211315782398403</v>
      </c>
      <c r="BA168">
        <v>5.8016090787834198</v>
      </c>
      <c r="BB168">
        <v>6.3003542337445699</v>
      </c>
      <c r="BC168">
        <v>6.8151612433301203</v>
      </c>
      <c r="BD168">
        <v>7.3432847612877197</v>
      </c>
      <c r="BE168">
        <v>7.8818490714391203</v>
      </c>
      <c r="BF168">
        <v>8.4274596581053896</v>
      </c>
      <c r="BG168">
        <v>8.9766487996667301</v>
      </c>
      <c r="BH168">
        <v>9.52547474416032</v>
      </c>
      <c r="BI168">
        <v>10.0700029714324</v>
      </c>
      <c r="BJ168">
        <v>10.6058912672154</v>
      </c>
      <c r="BK168">
        <v>11.1289048919766</v>
      </c>
      <c r="BL168">
        <v>11.6344849054205</v>
      </c>
      <c r="BM168">
        <v>12.1182941757402</v>
      </c>
      <c r="BN168">
        <v>12.575765955492299</v>
      </c>
      <c r="BO168">
        <v>13.0026761103905</v>
      </c>
      <c r="BP168">
        <v>13.3946693388906</v>
      </c>
      <c r="BQ168">
        <v>13.747851313344899</v>
      </c>
      <c r="BR168">
        <v>14.058291125051699</v>
      </c>
      <c r="BS168">
        <v>14.3226253998176</v>
      </c>
      <c r="BT168">
        <v>14.537537476728</v>
      </c>
      <c r="BU168">
        <v>14.7003642109119</v>
      </c>
      <c r="BV168">
        <v>14.808554875156</v>
      </c>
      <c r="BW168">
        <v>14.860270514008301</v>
      </c>
      <c r="BX168">
        <v>14.853828302470699</v>
      </c>
      <c r="BY168">
        <v>14.7882831304428</v>
      </c>
      <c r="BZ168">
        <v>14.662865800368801</v>
      </c>
      <c r="CA168">
        <v>14.477537066624199</v>
      </c>
      <c r="CB168">
        <v>14.2324302252657</v>
      </c>
      <c r="CC168">
        <v>13.9283690617993</v>
      </c>
      <c r="CD168">
        <v>13.566326749710999</v>
      </c>
      <c r="CE168">
        <v>13.1479009163243</v>
      </c>
      <c r="CF168">
        <v>12.6748011009243</v>
      </c>
      <c r="CG168">
        <v>12.149276197273</v>
      </c>
      <c r="CH168">
        <v>11.5736419603163</v>
      </c>
      <c r="CI168">
        <v>10.950658155031601</v>
      </c>
      <c r="CJ168">
        <v>10.2831058480833</v>
      </c>
      <c r="CK168">
        <v>9.5741134266064805</v>
      </c>
      <c r="CL168">
        <v>8.8267909270980898</v>
      </c>
      <c r="CM168">
        <v>8.0445054750854208</v>
      </c>
      <c r="CN168">
        <v>7.23057705283267</v>
      </c>
      <c r="CO168">
        <v>6.3885047178865202</v>
      </c>
      <c r="CP168">
        <v>5.5217253953684597</v>
      </c>
      <c r="CQ168">
        <v>4.6337924133101902</v>
      </c>
      <c r="CR168">
        <v>3.72819648981443</v>
      </c>
      <c r="CS168">
        <v>2.8084977155872699</v>
      </c>
      <c r="CT168">
        <v>1.8782061599245501</v>
      </c>
      <c r="CU168">
        <v>0.94086755428508895</v>
      </c>
      <c r="CV168">
        <v>0</v>
      </c>
    </row>
    <row r="169" spans="1:100">
      <c r="A169">
        <v>0</v>
      </c>
      <c r="B169" s="1">
        <v>8.9009776204124698E-5</v>
      </c>
      <c r="C169">
        <v>1.8720473493470601E-4</v>
      </c>
      <c r="D169">
        <v>3.0452898232259402E-4</v>
      </c>
      <c r="E169">
        <v>4.5227317784789602E-4</v>
      </c>
      <c r="F169">
        <v>6.4415388513214202E-4</v>
      </c>
      <c r="G169">
        <v>8.9682279535942798E-4</v>
      </c>
      <c r="H169">
        <v>1.2314782812033499E-3</v>
      </c>
      <c r="I169">
        <v>1.6743290604494599E-3</v>
      </c>
      <c r="J169">
        <v>2.2590255595609601E-3</v>
      </c>
      <c r="K169">
        <v>3.02703341282655E-3</v>
      </c>
      <c r="L169">
        <v>4.0312648167146296E-3</v>
      </c>
      <c r="M169">
        <v>5.3362057246364699E-3</v>
      </c>
      <c r="N169">
        <v>7.02323724623438E-3</v>
      </c>
      <c r="O169">
        <v>9.1901961616998804E-3</v>
      </c>
      <c r="P169">
        <v>1.1959001509681801E-2</v>
      </c>
      <c r="Q169">
        <v>1.54740927956474E-2</v>
      </c>
      <c r="R169">
        <v>1.9913113132713201E-2</v>
      </c>
      <c r="S169">
        <v>2.5483348854072298E-2</v>
      </c>
      <c r="T169">
        <v>3.2436362829445398E-2</v>
      </c>
      <c r="U169">
        <v>4.1061147466381703E-2</v>
      </c>
      <c r="V169">
        <v>5.1703745334272799E-2</v>
      </c>
      <c r="W169">
        <v>6.4755333319370001E-2</v>
      </c>
      <c r="X169">
        <v>8.0678009348731594E-2</v>
      </c>
      <c r="Y169">
        <v>9.9985476399675102E-2</v>
      </c>
      <c r="Z169">
        <v>0.12327631352056501</v>
      </c>
      <c r="AA169">
        <v>0.15120437387952901</v>
      </c>
      <c r="AB169">
        <v>0.18452099783072401</v>
      </c>
      <c r="AC169">
        <v>0.22403174906819601</v>
      </c>
      <c r="AD169">
        <v>0.27064917125752402</v>
      </c>
      <c r="AE169">
        <v>0.32533214442453601</v>
      </c>
      <c r="AF169">
        <v>0.38915093801554401</v>
      </c>
      <c r="AG169">
        <v>0.46320536160550402</v>
      </c>
      <c r="AH169">
        <v>0.54870402571281296</v>
      </c>
      <c r="AI169">
        <v>0.646857658100354</v>
      </c>
      <c r="AJ169">
        <v>0.75897464227728095</v>
      </c>
      <c r="AK169">
        <v>0.88632641231424003</v>
      </c>
      <c r="AL169">
        <v>1.0302614831497201</v>
      </c>
      <c r="AM169">
        <v>1.1920407148282499</v>
      </c>
      <c r="AN169">
        <v>1.3729721579220699</v>
      </c>
      <c r="AO169">
        <v>1.57421512853572</v>
      </c>
      <c r="AP169">
        <v>1.7969382441550601</v>
      </c>
      <c r="AQ169">
        <v>2.0420925557010099</v>
      </c>
      <c r="AR169">
        <v>2.31059512618851</v>
      </c>
      <c r="AS169">
        <v>2.6030727667463101</v>
      </c>
      <c r="AT169">
        <v>2.92007340492375</v>
      </c>
      <c r="AU169">
        <v>3.2617830914841202</v>
      </c>
      <c r="AV169">
        <v>3.6282672218082599</v>
      </c>
      <c r="AW169">
        <v>4.0191642546620701</v>
      </c>
      <c r="AX169">
        <v>4.4339586032737799</v>
      </c>
      <c r="AY169">
        <v>4.8716548128134898</v>
      </c>
      <c r="AZ169">
        <v>5.3310836428965498</v>
      </c>
      <c r="BA169">
        <v>5.8105602294480301</v>
      </c>
      <c r="BB169">
        <v>6.3082245425105201</v>
      </c>
      <c r="BC169">
        <v>6.8216863324324297</v>
      </c>
      <c r="BD169">
        <v>7.3484007494626802</v>
      </c>
      <c r="BE169">
        <v>7.8853017469314102</v>
      </c>
      <c r="BF169">
        <v>8.4292131500039709</v>
      </c>
      <c r="BG169">
        <v>8.9764708331035301</v>
      </c>
      <c r="BH169">
        <v>9.5233688627217905</v>
      </c>
      <c r="BI169">
        <v>10.065769405002699</v>
      </c>
      <c r="BJ169">
        <v>10.5995826784147</v>
      </c>
      <c r="BK169">
        <v>11.1203624224311</v>
      </c>
      <c r="BL169">
        <v>11.623817241289601</v>
      </c>
      <c r="BM169">
        <v>12.1053888053621</v>
      </c>
      <c r="BN169">
        <v>12.5607907593139</v>
      </c>
      <c r="BO169">
        <v>12.9855668164554</v>
      </c>
      <c r="BP169">
        <v>13.3756518244082</v>
      </c>
      <c r="BQ169">
        <v>13.7269076535986</v>
      </c>
      <c r="BR169">
        <v>14.035699411950599</v>
      </c>
      <c r="BS169">
        <v>14.298408522868399</v>
      </c>
      <c r="BT169">
        <v>14.512015658792</v>
      </c>
      <c r="BU169">
        <v>14.673592536641401</v>
      </c>
      <c r="BV169">
        <v>14.780882112714</v>
      </c>
      <c r="BW169">
        <v>14.8317731673173</v>
      </c>
      <c r="BX169">
        <v>14.824867851830399</v>
      </c>
      <c r="BY169">
        <v>14.7589457730002</v>
      </c>
      <c r="BZ169">
        <v>14.6335092125702</v>
      </c>
      <c r="CA169">
        <v>14.448245793893401</v>
      </c>
      <c r="CB169">
        <v>14.2035426074328</v>
      </c>
      <c r="CC169">
        <v>13.8999582989746</v>
      </c>
      <c r="CD169">
        <v>13.5386988242748</v>
      </c>
      <c r="CE169">
        <v>13.121110665137801</v>
      </c>
      <c r="CF169">
        <v>12.649112807681201</v>
      </c>
      <c r="CG169">
        <v>12.124722623953399</v>
      </c>
      <c r="CH169">
        <v>11.550440671835601</v>
      </c>
      <c r="CI169">
        <v>10.928819589216401</v>
      </c>
      <c r="CJ169">
        <v>10.262800191964301</v>
      </c>
      <c r="CK169">
        <v>9.555331688371</v>
      </c>
      <c r="CL169">
        <v>8.8096590803709898</v>
      </c>
      <c r="CM169">
        <v>8.0290004196677796</v>
      </c>
      <c r="CN169">
        <v>7.2167865356129104</v>
      </c>
      <c r="CO169">
        <v>6.3763982939762904</v>
      </c>
      <c r="CP169">
        <v>5.5113601021937599</v>
      </c>
      <c r="CQ169">
        <v>4.6251375720058201</v>
      </c>
      <c r="CR169">
        <v>3.7212860929560398</v>
      </c>
      <c r="CS169">
        <v>2.8033072526838501</v>
      </c>
      <c r="CT169">
        <v>1.8747531054359501</v>
      </c>
      <c r="CU169">
        <v>0.93913836944873297</v>
      </c>
      <c r="CV169">
        <v>0</v>
      </c>
    </row>
    <row r="170" spans="1:100">
      <c r="A170">
        <v>0</v>
      </c>
      <c r="B170" s="1">
        <v>9.3510515642088196E-5</v>
      </c>
      <c r="C170">
        <v>1.96578086376786E-4</v>
      </c>
      <c r="D170">
        <v>3.1943475690992699E-4</v>
      </c>
      <c r="E170">
        <v>4.7390006860977799E-4</v>
      </c>
      <c r="F170">
        <v>6.7394010457423202E-4</v>
      </c>
      <c r="G170">
        <v>9.3699621741157805E-4</v>
      </c>
      <c r="H170">
        <v>1.28449397497042E-3</v>
      </c>
      <c r="I170">
        <v>1.7438334631835E-3</v>
      </c>
      <c r="J170">
        <v>2.3488481230964598E-3</v>
      </c>
      <c r="K170">
        <v>3.1427829526315702E-3</v>
      </c>
      <c r="L170">
        <v>4.17861247369118E-3</v>
      </c>
      <c r="M170">
        <v>5.5234301253377404E-3</v>
      </c>
      <c r="N170">
        <v>7.2584016692295002E-3</v>
      </c>
      <c r="O170">
        <v>9.4851009136329295E-3</v>
      </c>
      <c r="P170">
        <v>1.2324681619293801E-2</v>
      </c>
      <c r="Q170">
        <v>1.5926818030686501E-2</v>
      </c>
      <c r="R170">
        <v>2.0467408671016901E-2</v>
      </c>
      <c r="S170">
        <v>2.6160910198539201E-2</v>
      </c>
      <c r="T170">
        <v>3.3255530453611397E-2</v>
      </c>
      <c r="U170">
        <v>4.2049875949549599E-2</v>
      </c>
      <c r="V170">
        <v>5.2884150491703801E-2</v>
      </c>
      <c r="W170">
        <v>6.6162166461059602E-2</v>
      </c>
      <c r="X170">
        <v>8.2336556949306694E-2</v>
      </c>
      <c r="Y170">
        <v>0.10193732773394901</v>
      </c>
      <c r="Z170">
        <v>0.125548552907221</v>
      </c>
      <c r="AA170">
        <v>0.153844770039722</v>
      </c>
      <c r="AB170">
        <v>0.18755612020099899</v>
      </c>
      <c r="AC170">
        <v>0.22751401783460501</v>
      </c>
      <c r="AD170">
        <v>0.274601291236589</v>
      </c>
      <c r="AE170">
        <v>0.32980869643229399</v>
      </c>
      <c r="AF170">
        <v>0.39416639671503101</v>
      </c>
      <c r="AG170">
        <v>0.46881303945900499</v>
      </c>
      <c r="AH170">
        <v>0.55490496017012703</v>
      </c>
      <c r="AI170">
        <v>0.65369970047715298</v>
      </c>
      <c r="AJ170">
        <v>0.76643968734869705</v>
      </c>
      <c r="AK170">
        <v>0.89445222970551597</v>
      </c>
      <c r="AL170">
        <v>1.03900512196281</v>
      </c>
      <c r="AM170">
        <v>1.20142529842174</v>
      </c>
      <c r="AN170">
        <v>1.3829248064067901</v>
      </c>
      <c r="AO170">
        <v>1.5847403995885101</v>
      </c>
      <c r="AP170">
        <v>1.8079295301591001</v>
      </c>
      <c r="AQ170">
        <v>2.0535332025823698</v>
      </c>
      <c r="AR170">
        <v>2.32234291052296</v>
      </c>
      <c r="AS170">
        <v>2.6150890355799401</v>
      </c>
      <c r="AT170">
        <v>2.9321808386313899</v>
      </c>
      <c r="AU170">
        <v>3.27392256892837</v>
      </c>
      <c r="AV170">
        <v>3.6402295440477999</v>
      </c>
      <c r="AW170">
        <v>4.0308739393834401</v>
      </c>
      <c r="AX170">
        <v>4.4451805151285004</v>
      </c>
      <c r="AY170">
        <v>4.8823037968797296</v>
      </c>
      <c r="AZ170">
        <v>5.3409070435660801</v>
      </c>
      <c r="BA170">
        <v>5.8194722154384202</v>
      </c>
      <c r="BB170">
        <v>6.3159653061716297</v>
      </c>
      <c r="BC170">
        <v>6.8281801197155199</v>
      </c>
      <c r="BD170">
        <v>7.3533921738775296</v>
      </c>
      <c r="BE170">
        <v>7.8887368456772897</v>
      </c>
      <c r="BF170">
        <v>8.4308528272171994</v>
      </c>
      <c r="BG170">
        <v>8.9762946028977009</v>
      </c>
      <c r="BH170">
        <v>9.5211650939265091</v>
      </c>
      <c r="BI170">
        <v>10.0615616432569</v>
      </c>
      <c r="BJ170">
        <v>10.5931962490109</v>
      </c>
      <c r="BK170">
        <v>11.111873209103701</v>
      </c>
      <c r="BL170">
        <v>11.6130944464444</v>
      </c>
      <c r="BM170">
        <v>12.092565696403</v>
      </c>
      <c r="BN170">
        <v>12.545784069876801</v>
      </c>
      <c r="BO170">
        <v>12.9685682023529</v>
      </c>
      <c r="BP170">
        <v>13.3566255268146</v>
      </c>
      <c r="BQ170">
        <v>13.706100258887799</v>
      </c>
      <c r="BR170">
        <v>14.0131189147078</v>
      </c>
      <c r="BS170">
        <v>14.2743485551212</v>
      </c>
      <c r="BT170">
        <v>14.4865208323357</v>
      </c>
      <c r="BU170">
        <v>14.646991758770801</v>
      </c>
      <c r="BV170">
        <v>14.753246837194</v>
      </c>
      <c r="BW170">
        <v>14.803452945973101</v>
      </c>
      <c r="BX170">
        <v>14.7959496377922</v>
      </c>
      <c r="BY170">
        <v>14.7297836770163</v>
      </c>
      <c r="BZ170">
        <v>14.6041940520292</v>
      </c>
      <c r="CA170">
        <v>14.4191203076793</v>
      </c>
      <c r="CB170">
        <v>14.1746908576539</v>
      </c>
      <c r="CC170">
        <v>13.871697467516199</v>
      </c>
      <c r="CD170">
        <v>13.5110977689006</v>
      </c>
      <c r="CE170">
        <v>13.094449912961201</v>
      </c>
      <c r="CF170">
        <v>12.6234405678083</v>
      </c>
      <c r="CG170">
        <v>12.1002756574423</v>
      </c>
      <c r="CH170">
        <v>11.5272444978899</v>
      </c>
      <c r="CI170">
        <v>10.9070644150463</v>
      </c>
      <c r="CJ170">
        <v>10.242490129857099</v>
      </c>
      <c r="CK170">
        <v>9.5366116772117202</v>
      </c>
      <c r="CL170">
        <v>8.7925159145464207</v>
      </c>
      <c r="CM170">
        <v>8.0135383602254695</v>
      </c>
      <c r="CN170">
        <v>7.2029811003978503</v>
      </c>
      <c r="CO170">
        <v>6.3643198184047902</v>
      </c>
      <c r="CP170">
        <v>5.50097977637511</v>
      </c>
      <c r="CQ170">
        <v>4.61649938706352</v>
      </c>
      <c r="CR170">
        <v>3.7143636859570601</v>
      </c>
      <c r="CS170">
        <v>2.7981253522657501</v>
      </c>
      <c r="CT170">
        <v>1.8712934169536799</v>
      </c>
      <c r="CU170">
        <v>0.93741178905258904</v>
      </c>
      <c r="CV170">
        <v>0</v>
      </c>
    </row>
    <row r="171" spans="1:100">
      <c r="A171">
        <v>0</v>
      </c>
      <c r="B171" s="1">
        <v>9.8193472637467006E-5</v>
      </c>
      <c r="C171">
        <v>2.06274745278023E-4</v>
      </c>
      <c r="D171">
        <v>3.3492299108161503E-4</v>
      </c>
      <c r="E171">
        <v>4.9623168349943302E-4</v>
      </c>
      <c r="F171">
        <v>7.0481798224194896E-4</v>
      </c>
      <c r="G171">
        <v>9.7837262332511193E-4</v>
      </c>
      <c r="H171">
        <v>1.3392964229910001E-3</v>
      </c>
      <c r="I171">
        <v>1.81521429731644E-3</v>
      </c>
      <c r="J171">
        <v>2.4414190062113099E-3</v>
      </c>
      <c r="K171">
        <v>3.26131135147858E-3</v>
      </c>
      <c r="L171">
        <v>4.3300166576787898E-3</v>
      </c>
      <c r="M171">
        <v>5.7146055325378899E-3</v>
      </c>
      <c r="N171">
        <v>7.4993482424802202E-3</v>
      </c>
      <c r="O171">
        <v>9.7854128296490893E-3</v>
      </c>
      <c r="P171">
        <v>1.2698333915102399E-2</v>
      </c>
      <c r="Q171">
        <v>1.6386660602866001E-2</v>
      </c>
      <c r="R171">
        <v>2.10323350057409E-2</v>
      </c>
      <c r="S171">
        <v>2.6847458375038599E-2</v>
      </c>
      <c r="T171">
        <v>3.4088395821635697E-2</v>
      </c>
      <c r="U171">
        <v>4.3049441182195398E-2</v>
      </c>
      <c r="V171">
        <v>5.4081583791032603E-2</v>
      </c>
      <c r="W171">
        <v>6.7581389975316306E-2</v>
      </c>
      <c r="X171">
        <v>8.4015483294540103E-2</v>
      </c>
      <c r="Y171">
        <v>0.103902450384378</v>
      </c>
      <c r="Z171">
        <v>0.127844198967243</v>
      </c>
      <c r="AA171">
        <v>0.156498185223823</v>
      </c>
      <c r="AB171">
        <v>0.19061692846243999</v>
      </c>
      <c r="AC171">
        <v>0.23100741196111099</v>
      </c>
      <c r="AD171">
        <v>0.27858015581551199</v>
      </c>
      <c r="AE171">
        <v>0.33429234102493999</v>
      </c>
      <c r="AF171">
        <v>0.39920797852103701</v>
      </c>
      <c r="AG171">
        <v>0.47442122566290701</v>
      </c>
      <c r="AH171">
        <v>0.56112934177212004</v>
      </c>
      <c r="AI171">
        <v>0.66053287129376603</v>
      </c>
      <c r="AJ171">
        <v>0.77392323953648201</v>
      </c>
      <c r="AK171">
        <v>0.90255700115674997</v>
      </c>
      <c r="AL171">
        <v>1.0477600912216101</v>
      </c>
      <c r="AM171">
        <v>1.2107741708695401</v>
      </c>
      <c r="AN171">
        <v>1.39287968815316</v>
      </c>
      <c r="AO171">
        <v>1.5952134329090499</v>
      </c>
      <c r="AP171">
        <v>1.81891265566691</v>
      </c>
      <c r="AQ171">
        <v>2.0649041599858502</v>
      </c>
      <c r="AR171">
        <v>2.3340717549099899</v>
      </c>
      <c r="AS171">
        <v>2.6270184177972302</v>
      </c>
      <c r="AT171">
        <v>2.9442593029816999</v>
      </c>
      <c r="AU171">
        <v>3.2859595388913698</v>
      </c>
      <c r="AV171">
        <v>3.65215487995374</v>
      </c>
      <c r="AW171">
        <v>4.0424684077840496</v>
      </c>
      <c r="AX171">
        <v>4.45636070107152</v>
      </c>
      <c r="AY171">
        <v>4.8928289796979403</v>
      </c>
      <c r="AZ171">
        <v>5.3506883869072199</v>
      </c>
      <c r="BA171">
        <v>5.8282568956802496</v>
      </c>
      <c r="BB171">
        <v>6.3236689503488597</v>
      </c>
      <c r="BC171">
        <v>6.8345487676183998</v>
      </c>
      <c r="BD171">
        <v>7.3583571565200199</v>
      </c>
      <c r="BE171">
        <v>7.89205478744997</v>
      </c>
      <c r="BF171">
        <v>8.4324824663460909</v>
      </c>
      <c r="BG171">
        <v>8.9760146734183692</v>
      </c>
      <c r="BH171">
        <v>9.5189728624942997</v>
      </c>
      <c r="BI171">
        <v>10.057268290904499</v>
      </c>
      <c r="BJ171">
        <v>10.586847002637001</v>
      </c>
      <c r="BK171">
        <v>11.1033199049552</v>
      </c>
      <c r="BL171">
        <v>11.602436952627199</v>
      </c>
      <c r="BM171">
        <v>12.079701786925501</v>
      </c>
      <c r="BN171">
        <v>12.5308712917879</v>
      </c>
      <c r="BO171">
        <v>12.951552066425901</v>
      </c>
      <c r="BP171">
        <v>13.3377200565442</v>
      </c>
      <c r="BQ171">
        <v>13.6852967815238</v>
      </c>
      <c r="BR171">
        <v>13.9906822971586</v>
      </c>
      <c r="BS171">
        <v>14.2503104471537</v>
      </c>
      <c r="BT171">
        <v>14.461187170453799</v>
      </c>
      <c r="BU171">
        <v>14.620425993245</v>
      </c>
      <c r="BV171">
        <v>14.7257828420684</v>
      </c>
      <c r="BW171">
        <v>14.7751753316627</v>
      </c>
      <c r="BX171">
        <v>14.767204938020701</v>
      </c>
      <c r="BY171">
        <v>14.7006660815528</v>
      </c>
      <c r="BZ171">
        <v>14.575046833541499</v>
      </c>
      <c r="CA171">
        <v>14.390036011898401</v>
      </c>
      <c r="CB171">
        <v>14.1459945269989</v>
      </c>
      <c r="CC171">
        <v>13.843470376361999</v>
      </c>
      <c r="CD171">
        <v>13.4836341718119</v>
      </c>
      <c r="CE171">
        <v>13.0678127832466</v>
      </c>
      <c r="CF171">
        <v>12.5978843408539</v>
      </c>
      <c r="CG171">
        <v>12.075841195341001</v>
      </c>
      <c r="CH171">
        <v>11.5041415254772</v>
      </c>
      <c r="CI171">
        <v>10.885311255896999</v>
      </c>
      <c r="CJ171">
        <v>10.222251087803601</v>
      </c>
      <c r="CK171">
        <v>9.5178851953019805</v>
      </c>
      <c r="CL171">
        <v>8.7754238366351505</v>
      </c>
      <c r="CM171">
        <v>7.9980643045272002</v>
      </c>
      <c r="CN171">
        <v>7.1892101295367796</v>
      </c>
      <c r="CO171">
        <v>6.3522272259868497</v>
      </c>
      <c r="CP171">
        <v>5.49062100620697</v>
      </c>
      <c r="CQ171">
        <v>4.6078482842840298</v>
      </c>
      <c r="CR171">
        <v>3.7074533959904801</v>
      </c>
      <c r="CS171">
        <v>2.7929344874715798</v>
      </c>
      <c r="CT171">
        <v>1.86783906758506</v>
      </c>
      <c r="CU171">
        <v>0.93568201008835705</v>
      </c>
      <c r="CV171">
        <v>0</v>
      </c>
    </row>
    <row r="172" spans="1:100">
      <c r="A172">
        <v>0</v>
      </c>
      <c r="B172">
        <v>1.03038494638981E-4</v>
      </c>
      <c r="C172">
        <v>2.1635256212791101E-4</v>
      </c>
      <c r="D172">
        <v>3.5092660992258601E-4</v>
      </c>
      <c r="E172">
        <v>5.1939771059853498E-4</v>
      </c>
      <c r="F172">
        <v>7.3665246998886604E-4</v>
      </c>
      <c r="G172">
        <v>1.02118351103065E-3</v>
      </c>
      <c r="H172">
        <v>1.3956435195741799E-3</v>
      </c>
      <c r="I172">
        <v>1.8888548462554599E-3</v>
      </c>
      <c r="J172">
        <v>2.5363259480337898E-3</v>
      </c>
      <c r="K172">
        <v>3.3832297023357201E-3</v>
      </c>
      <c r="L172">
        <v>4.4847996063216398E-3</v>
      </c>
      <c r="M172">
        <v>5.9106809117286697E-3</v>
      </c>
      <c r="N172">
        <v>7.7449959623212203E-3</v>
      </c>
      <c r="O172">
        <v>1.00925725138085E-2</v>
      </c>
      <c r="P172">
        <v>1.30782826602344E-2</v>
      </c>
      <c r="Q172">
        <v>1.6855760983270501E-2</v>
      </c>
      <c r="R172">
        <v>2.1605364999288099E-2</v>
      </c>
      <c r="S172">
        <v>2.7546107272915302E-2</v>
      </c>
      <c r="T172">
        <v>3.4931248699477398E-2</v>
      </c>
      <c r="U172">
        <v>4.4064278833851403E-2</v>
      </c>
      <c r="V172">
        <v>5.5290738943001398E-2</v>
      </c>
      <c r="W172">
        <v>6.9019190671436997E-2</v>
      </c>
      <c r="X172">
        <v>8.5707391442140804E-2</v>
      </c>
      <c r="Y172">
        <v>0.105889293315961</v>
      </c>
      <c r="Z172">
        <v>0.13015319542736301</v>
      </c>
      <c r="AA172">
        <v>0.159175916145021</v>
      </c>
      <c r="AB172">
        <v>0.193690081189866</v>
      </c>
      <c r="AC172">
        <v>0.23452671953541901</v>
      </c>
      <c r="AD172">
        <v>0.28256848207947499</v>
      </c>
      <c r="AE172">
        <v>0.33880203264540798</v>
      </c>
      <c r="AF172">
        <v>0.40425380724746601</v>
      </c>
      <c r="AG172">
        <v>0.48005371145690501</v>
      </c>
      <c r="AH172">
        <v>0.56735009434421202</v>
      </c>
      <c r="AI172">
        <v>0.66738642226709</v>
      </c>
      <c r="AJ172">
        <v>0.78139250229148305</v>
      </c>
      <c r="AK172">
        <v>0.91067597209460205</v>
      </c>
      <c r="AL172">
        <v>1.05648747611731</v>
      </c>
      <c r="AM172">
        <v>1.22012897531103</v>
      </c>
      <c r="AN172">
        <v>1.4027915196145699</v>
      </c>
      <c r="AO172">
        <v>1.60568251713001</v>
      </c>
      <c r="AP172">
        <v>1.8298358736318401</v>
      </c>
      <c r="AQ172">
        <v>2.0762604443824002</v>
      </c>
      <c r="AR172">
        <v>2.34572349821191</v>
      </c>
      <c r="AS172">
        <v>2.6389225867228698</v>
      </c>
      <c r="AT172">
        <v>2.9562443848370501</v>
      </c>
      <c r="AU172">
        <v>3.2979621404161898</v>
      </c>
      <c r="AV172">
        <v>3.6639727914700302</v>
      </c>
      <c r="AW172">
        <v>4.0540220028580602</v>
      </c>
      <c r="AX172">
        <v>4.4674229338876099</v>
      </c>
      <c r="AY172">
        <v>4.9033106327035396</v>
      </c>
      <c r="AZ172">
        <v>5.3603458466734502</v>
      </c>
      <c r="BA172">
        <v>5.8370002331690802</v>
      </c>
      <c r="BB172">
        <v>6.3312481540233101</v>
      </c>
      <c r="BC172">
        <v>6.84088376771812</v>
      </c>
      <c r="BD172">
        <v>7.3632028851138998</v>
      </c>
      <c r="BE172">
        <v>7.8953525109533897</v>
      </c>
      <c r="BF172">
        <v>8.4340036851524101</v>
      </c>
      <c r="BG172">
        <v>8.9757334046001596</v>
      </c>
      <c r="BH172">
        <v>9.5166881097680793</v>
      </c>
      <c r="BI172">
        <v>10.0529970997324</v>
      </c>
      <c r="BJ172">
        <v>10.580425156024001</v>
      </c>
      <c r="BK172">
        <v>11.094815536178499</v>
      </c>
      <c r="BL172">
        <v>11.5917293680741</v>
      </c>
      <c r="BM172">
        <v>12.0669150755019</v>
      </c>
      <c r="BN172">
        <v>12.5159318139779</v>
      </c>
      <c r="BO172">
        <v>12.9346408020113</v>
      </c>
      <c r="BP172">
        <v>13.3188103366262</v>
      </c>
      <c r="BQ172">
        <v>13.6646230889449</v>
      </c>
      <c r="BR172">
        <v>13.9682611879952</v>
      </c>
      <c r="BS172">
        <v>14.226422248073099</v>
      </c>
      <c r="BT172">
        <v>14.4358845992044</v>
      </c>
      <c r="BU172">
        <v>14.5940238260008</v>
      </c>
      <c r="BV172">
        <v>14.6983603060461</v>
      </c>
      <c r="BW172">
        <v>14.7470675188769</v>
      </c>
      <c r="BX172">
        <v>14.738506391235999</v>
      </c>
      <c r="BY172">
        <v>14.671716689696501</v>
      </c>
      <c r="BZ172">
        <v>14.545944962461901</v>
      </c>
      <c r="CA172">
        <v>14.3611109869027</v>
      </c>
      <c r="CB172">
        <v>14.117338020787599</v>
      </c>
      <c r="CC172">
        <v>13.8153874699446</v>
      </c>
      <c r="CD172">
        <v>13.4562014316445</v>
      </c>
      <c r="CE172">
        <v>13.0413003268712</v>
      </c>
      <c r="CF172">
        <v>12.572348136324999</v>
      </c>
      <c r="CG172">
        <v>12.051509498409001</v>
      </c>
      <c r="CH172">
        <v>11.481047531616101</v>
      </c>
      <c r="CI172">
        <v>10.8636386056255</v>
      </c>
      <c r="CJ172">
        <v>10.2020112828436</v>
      </c>
      <c r="CK172">
        <v>9.4992184168810105</v>
      </c>
      <c r="CL172">
        <v>8.7583237316489999</v>
      </c>
      <c r="CM172">
        <v>7.9826319295147901</v>
      </c>
      <c r="CN172">
        <v>7.17542705254262</v>
      </c>
      <c r="CO172">
        <v>6.3401618010341796</v>
      </c>
      <c r="CP172">
        <v>5.4802494201568699</v>
      </c>
      <c r="CQ172">
        <v>4.5992134227624302</v>
      </c>
      <c r="CR172">
        <v>3.7005326260800602</v>
      </c>
      <c r="CS172">
        <v>2.7877519969014499</v>
      </c>
      <c r="CT172">
        <v>1.86437886515607</v>
      </c>
      <c r="CU172">
        <v>0.93395478331844695</v>
      </c>
      <c r="CV172">
        <v>0</v>
      </c>
    </row>
    <row r="173" spans="1:100">
      <c r="A173">
        <v>0</v>
      </c>
      <c r="B173">
        <v>1.08073525335456E-4</v>
      </c>
      <c r="C173">
        <v>2.2676995247772599E-4</v>
      </c>
      <c r="D173">
        <v>3.6753616583441002E-4</v>
      </c>
      <c r="E173">
        <v>5.4330170336858196E-4</v>
      </c>
      <c r="F173">
        <v>7.6961784799807595E-4</v>
      </c>
      <c r="G173">
        <v>1.06524870510651E-3</v>
      </c>
      <c r="H173">
        <v>1.45383166546167E-3</v>
      </c>
      <c r="I173">
        <v>1.9644421360530098E-3</v>
      </c>
      <c r="J173">
        <v>2.6340479477703501E-3</v>
      </c>
      <c r="K173">
        <v>3.5080161156808699E-3</v>
      </c>
      <c r="L173">
        <v>4.6437121930179804E-3</v>
      </c>
      <c r="M173">
        <v>6.1108134468695801E-3</v>
      </c>
      <c r="N173">
        <v>7.9964940977596197E-3</v>
      </c>
      <c r="O173">
        <v>1.0405257975328401E-2</v>
      </c>
      <c r="P173">
        <v>1.3466249066773401E-2</v>
      </c>
      <c r="Q173">
        <v>1.73321025728315E-2</v>
      </c>
      <c r="R173">
        <v>2.21890227455168E-2</v>
      </c>
      <c r="S173">
        <v>2.8253862857853401E-2</v>
      </c>
      <c r="T173">
        <v>3.5787714166305197E-2</v>
      </c>
      <c r="U173">
        <v>4.5090059521491602E-2</v>
      </c>
      <c r="V173">
        <v>5.65167148364513E-2</v>
      </c>
      <c r="W173">
        <v>7.0469467702148403E-2</v>
      </c>
      <c r="X173">
        <v>8.7419304982668006E-2</v>
      </c>
      <c r="Y173">
        <v>0.107889473432376</v>
      </c>
      <c r="Z173">
        <v>0.13248501654442901</v>
      </c>
      <c r="AA173">
        <v>0.16186672386534301</v>
      </c>
      <c r="AB173">
        <v>0.19678809310721301</v>
      </c>
      <c r="AC173">
        <v>0.238057230392685</v>
      </c>
      <c r="AD173">
        <v>0.28658245821019501</v>
      </c>
      <c r="AE173">
        <v>0.343318962423109</v>
      </c>
      <c r="AF173">
        <v>0.40932439075508298</v>
      </c>
      <c r="AG173">
        <v>0.48568698600906002</v>
      </c>
      <c r="AH173">
        <v>0.57359266741164205</v>
      </c>
      <c r="AI173">
        <v>0.67423160079683198</v>
      </c>
      <c r="AJ173">
        <v>0.78887842328305902</v>
      </c>
      <c r="AK173">
        <v>0.91877470886220203</v>
      </c>
      <c r="AL173">
        <v>1.0652241737511099</v>
      </c>
      <c r="AM173">
        <v>1.2294492874148399</v>
      </c>
      <c r="AN173">
        <v>1.4127034616884</v>
      </c>
      <c r="AO173">
        <v>1.6161010730333401</v>
      </c>
      <c r="AP173">
        <v>1.8407487686137201</v>
      </c>
      <c r="AQ173">
        <v>2.0875493010910899</v>
      </c>
      <c r="AR173">
        <v>2.3573541552058201</v>
      </c>
      <c r="AS173">
        <v>2.6507427144284499</v>
      </c>
      <c r="AT173">
        <v>2.9681984039948799</v>
      </c>
      <c r="AU173">
        <v>3.3098656591987901</v>
      </c>
      <c r="AV173">
        <v>3.6757516860337902</v>
      </c>
      <c r="AW173">
        <v>4.0654643454824004</v>
      </c>
      <c r="AX173">
        <v>4.4784414501029399</v>
      </c>
      <c r="AY173">
        <v>4.9136729151289904</v>
      </c>
      <c r="AZ173">
        <v>5.3699592412110597</v>
      </c>
      <c r="BA173">
        <v>5.8456210650048002</v>
      </c>
      <c r="BB173">
        <v>6.3387881235151999</v>
      </c>
      <c r="BC173">
        <v>6.8470986845316002</v>
      </c>
      <c r="BD173">
        <v>7.3680198342513199</v>
      </c>
      <c r="BE173">
        <v>7.8985382696495599</v>
      </c>
      <c r="BF173">
        <v>8.4355121723242892</v>
      </c>
      <c r="BG173">
        <v>8.9753536476030398</v>
      </c>
      <c r="BH173">
        <v>9.5144117093183205</v>
      </c>
      <c r="BI173">
        <v>10.048645442232701</v>
      </c>
      <c r="BJ173">
        <v>10.574036694716799</v>
      </c>
      <c r="BK173">
        <v>11.0862520275316</v>
      </c>
      <c r="BL173">
        <v>11.5810825870849</v>
      </c>
      <c r="BM173">
        <v>12.0540922807155</v>
      </c>
      <c r="BN173">
        <v>12.501081016261001</v>
      </c>
      <c r="BO173">
        <v>12.9177164698363</v>
      </c>
      <c r="BP173">
        <v>13.300015513301</v>
      </c>
      <c r="BQ173">
        <v>13.6439575088434</v>
      </c>
      <c r="BR173">
        <v>13.9459774388987</v>
      </c>
      <c r="BS173">
        <v>14.2025598806893</v>
      </c>
      <c r="BT173">
        <v>14.410736268280299</v>
      </c>
      <c r="BU173">
        <v>14.567660480092799</v>
      </c>
      <c r="BV173">
        <v>14.671101965110999</v>
      </c>
      <c r="BW173">
        <v>14.719006032045799</v>
      </c>
      <c r="BX173">
        <v>14.7099743900257</v>
      </c>
      <c r="BY173">
        <v>14.6428154971059</v>
      </c>
      <c r="BZ173">
        <v>14.5170044607829</v>
      </c>
      <c r="CA173">
        <v>14.3322308815303</v>
      </c>
      <c r="CB173">
        <v>14.088831004270901</v>
      </c>
      <c r="CC173">
        <v>13.7873420810906</v>
      </c>
      <c r="CD173">
        <v>13.4289010490726</v>
      </c>
      <c r="CE173">
        <v>13.0148152948424</v>
      </c>
      <c r="CF173">
        <v>12.5469237771138</v>
      </c>
      <c r="CG173">
        <v>12.0271940672593</v>
      </c>
      <c r="CH173">
        <v>11.4580435216093</v>
      </c>
      <c r="CI173">
        <v>10.841971591197799</v>
      </c>
      <c r="CJ173">
        <v>10.181840166685101</v>
      </c>
      <c r="CK173">
        <v>9.4805485254389801</v>
      </c>
      <c r="CL173">
        <v>8.7412731443669198</v>
      </c>
      <c r="CM173">
        <v>7.9671905228441897</v>
      </c>
      <c r="CN173">
        <v>7.1616774690198497</v>
      </c>
      <c r="CO173">
        <v>6.3280847076434403</v>
      </c>
      <c r="CP173">
        <v>5.4698988480634796</v>
      </c>
      <c r="CQ173">
        <v>4.5905674711113402</v>
      </c>
      <c r="CR173">
        <v>3.6936237081568999</v>
      </c>
      <c r="CS173">
        <v>2.7825616706437302</v>
      </c>
      <c r="CT173">
        <v>1.8609238996108699</v>
      </c>
      <c r="CU173">
        <v>0.93222473959284302</v>
      </c>
      <c r="CV173">
        <v>0</v>
      </c>
    </row>
    <row r="174" spans="1:100">
      <c r="A174">
        <v>0</v>
      </c>
      <c r="B174">
        <v>1.13278747220795E-4</v>
      </c>
      <c r="C174">
        <v>2.3758414772278899E-4</v>
      </c>
      <c r="D174">
        <v>3.8468583468137898E-4</v>
      </c>
      <c r="E174">
        <v>5.6807150084529001E-4</v>
      </c>
      <c r="F174">
        <v>8.0358205711275501E-4</v>
      </c>
      <c r="G174">
        <v>1.1107952356974101E-3</v>
      </c>
      <c r="H174">
        <v>1.5136251454774001E-3</v>
      </c>
      <c r="I174">
        <v>2.0423498532047501E-3</v>
      </c>
      <c r="J174">
        <v>2.7341855023050102E-3</v>
      </c>
      <c r="K174">
        <v>3.6362627912999001E-3</v>
      </c>
      <c r="L174">
        <v>4.8061007295100797E-3</v>
      </c>
      <c r="M174">
        <v>6.3159173514184203E-3</v>
      </c>
      <c r="N174">
        <v>8.2528048788322195E-3</v>
      </c>
      <c r="O174">
        <v>1.07248493101278E-2</v>
      </c>
      <c r="P174">
        <v>1.3860631649933799E-2</v>
      </c>
      <c r="Q174">
        <v>1.7817725239478801E-2</v>
      </c>
      <c r="R174">
        <v>2.2780903515945899E-2</v>
      </c>
      <c r="S174">
        <v>2.8973678343949899E-2</v>
      </c>
      <c r="T174">
        <v>3.6654276249205198E-2</v>
      </c>
      <c r="U174">
        <v>4.6130971401780498E-2</v>
      </c>
      <c r="V174">
        <v>5.7754502636312703E-2</v>
      </c>
      <c r="W174">
        <v>7.1938039065411394E-2</v>
      </c>
      <c r="X174">
        <v>8.9144267255570397E-2</v>
      </c>
      <c r="Y174">
        <v>0.10991090701692501</v>
      </c>
      <c r="Z174">
        <v>0.13483023700677099</v>
      </c>
      <c r="AA174">
        <v>0.16458115820661101</v>
      </c>
      <c r="AB174">
        <v>0.19989849944857799</v>
      </c>
      <c r="AC174">
        <v>0.241612714753384</v>
      </c>
      <c r="AD174">
        <v>0.29060598364394302</v>
      </c>
      <c r="AE174">
        <v>0.347860735241448</v>
      </c>
      <c r="AF174">
        <v>0.41439940254686503</v>
      </c>
      <c r="AG174">
        <v>0.491343098221876</v>
      </c>
      <c r="AH174">
        <v>0.57983196088311995</v>
      </c>
      <c r="AI174">
        <v>0.68109546645634</v>
      </c>
      <c r="AJ174">
        <v>0.79635066019858802</v>
      </c>
      <c r="AK174">
        <v>0.92688576672398404</v>
      </c>
      <c r="AL174">
        <v>1.07393424165077</v>
      </c>
      <c r="AM174">
        <v>1.23877352711366</v>
      </c>
      <c r="AN174">
        <v>1.42257374585338</v>
      </c>
      <c r="AO174">
        <v>1.62651361430871</v>
      </c>
      <c r="AP174">
        <v>1.8516036586932501</v>
      </c>
      <c r="AQ174">
        <v>2.0988214186934</v>
      </c>
      <c r="AR174">
        <v>2.3689101707086899</v>
      </c>
      <c r="AS174">
        <v>2.6625356082969098</v>
      </c>
      <c r="AT174">
        <v>2.9800620711572399</v>
      </c>
      <c r="AU174">
        <v>3.32173285729802</v>
      </c>
      <c r="AV174">
        <v>3.6874267360144599</v>
      </c>
      <c r="AW174">
        <v>4.0768639236166404</v>
      </c>
      <c r="AX174">
        <v>4.4893460867016399</v>
      </c>
      <c r="AY174">
        <v>4.9239897970464401</v>
      </c>
      <c r="AZ174">
        <v>5.3794532350897803</v>
      </c>
      <c r="BA174">
        <v>5.8541986300159596</v>
      </c>
      <c r="BB174">
        <v>6.3462084397431404</v>
      </c>
      <c r="BC174">
        <v>6.8532778729962303</v>
      </c>
      <c r="BD174">
        <v>7.3727225042337903</v>
      </c>
      <c r="BE174">
        <v>7.9017014486150403</v>
      </c>
      <c r="BF174">
        <v>8.4369172829002608</v>
      </c>
      <c r="BG174">
        <v>8.9749697749569393</v>
      </c>
      <c r="BH174">
        <v>9.5120477882058996</v>
      </c>
      <c r="BI174">
        <v>10.044312626821901</v>
      </c>
      <c r="BJ174">
        <v>10.5675804940789</v>
      </c>
      <c r="BK174">
        <v>11.0777334886335</v>
      </c>
      <c r="BL174">
        <v>11.570390362782801</v>
      </c>
      <c r="BM174">
        <v>12.0413420112538</v>
      </c>
      <c r="BN174">
        <v>12.486207908095601</v>
      </c>
      <c r="BO174">
        <v>12.9008916288821</v>
      </c>
      <c r="BP174">
        <v>13.281220559818999</v>
      </c>
      <c r="BQ174">
        <v>13.6234156967547</v>
      </c>
      <c r="BR174">
        <v>13.923713069649001</v>
      </c>
      <c r="BS174">
        <v>14.1788409141315</v>
      </c>
      <c r="BT174">
        <v>14.385622702148799</v>
      </c>
      <c r="BU174">
        <v>14.541453943963599</v>
      </c>
      <c r="BV174">
        <v>14.6438886302501</v>
      </c>
      <c r="BW174">
        <v>14.691107534657901</v>
      </c>
      <c r="BX174">
        <v>14.6814920370848</v>
      </c>
      <c r="BY174">
        <v>14.6140759468383</v>
      </c>
      <c r="BZ174">
        <v>14.488112814747399</v>
      </c>
      <c r="CA174">
        <v>14.303503995507</v>
      </c>
      <c r="CB174">
        <v>14.060367371769599</v>
      </c>
      <c r="CC174">
        <v>13.7594355477601</v>
      </c>
      <c r="CD174">
        <v>13.401635135188601</v>
      </c>
      <c r="CE174">
        <v>12.9884504707282</v>
      </c>
      <c r="CF174">
        <v>12.521523062972101</v>
      </c>
      <c r="CG174">
        <v>12.0029778577195</v>
      </c>
      <c r="CH174">
        <v>11.435052043076199</v>
      </c>
      <c r="CI174">
        <v>10.820382439088201</v>
      </c>
      <c r="CJ174">
        <v>10.1616716604857</v>
      </c>
      <c r="CK174">
        <v>9.4619364929242504</v>
      </c>
      <c r="CL174">
        <v>8.7242175965460902</v>
      </c>
      <c r="CM174">
        <v>7.9517896110163999</v>
      </c>
      <c r="CN174">
        <v>7.1479184123193296</v>
      </c>
      <c r="CO174">
        <v>6.3160340895236997</v>
      </c>
      <c r="CP174">
        <v>5.4595375445511101</v>
      </c>
      <c r="CQ174">
        <v>4.5819374019702099</v>
      </c>
      <c r="CR174">
        <v>3.68670575362313</v>
      </c>
      <c r="CS174">
        <v>2.7773795612190799</v>
      </c>
      <c r="CT174">
        <v>1.8574638190081401</v>
      </c>
      <c r="CU174">
        <v>0.93049720560118299</v>
      </c>
      <c r="CV174">
        <v>0</v>
      </c>
    </row>
    <row r="175" spans="1:100">
      <c r="A175">
        <v>0</v>
      </c>
      <c r="B175">
        <v>1.18681807328582E-4</v>
      </c>
      <c r="C175">
        <v>2.4875432808652101E-4</v>
      </c>
      <c r="D175">
        <v>4.0246498449198598E-4</v>
      </c>
      <c r="E175">
        <v>5.9361269699603097E-4</v>
      </c>
      <c r="F175">
        <v>8.3871634204817698E-4</v>
      </c>
      <c r="G175">
        <v>1.15764743398312E-3</v>
      </c>
      <c r="H175">
        <v>1.57531359647161E-3</v>
      </c>
      <c r="I175">
        <v>2.12227421447748E-3</v>
      </c>
      <c r="J175">
        <v>2.8372039058533801E-3</v>
      </c>
      <c r="K175">
        <v>3.7674655094153899E-3</v>
      </c>
      <c r="L175">
        <v>4.9726902845221802E-3</v>
      </c>
      <c r="M175">
        <v>6.5251820951160999E-3</v>
      </c>
      <c r="N175">
        <v>8.5150317617342704E-3</v>
      </c>
      <c r="O175">
        <v>1.10500808852979E-2</v>
      </c>
      <c r="P175">
        <v>1.42630741623059E-2</v>
      </c>
      <c r="Q175">
        <v>1.83107067360706E-2</v>
      </c>
      <c r="R175">
        <v>2.3383405826199001E-2</v>
      </c>
      <c r="S175">
        <v>2.9702711651803E-2</v>
      </c>
      <c r="T175">
        <v>3.7534363900391998E-2</v>
      </c>
      <c r="U175">
        <v>4.7182921081939402E-2</v>
      </c>
      <c r="V175">
        <v>5.9008905181650299E-2</v>
      </c>
      <c r="W175">
        <v>7.3419158028330905E-2</v>
      </c>
      <c r="X175">
        <v>9.0888868925456195E-2</v>
      </c>
      <c r="Y175">
        <v>0.111945725228886</v>
      </c>
      <c r="Z175">
        <v>0.13719771669966799</v>
      </c>
      <c r="AA175">
        <v>0.16730870402725301</v>
      </c>
      <c r="AB175">
        <v>0.20303296773936899</v>
      </c>
      <c r="AC175">
        <v>0.245179451010403</v>
      </c>
      <c r="AD175">
        <v>0.29465411017034598</v>
      </c>
      <c r="AE175">
        <v>0.35240985393832502</v>
      </c>
      <c r="AF175">
        <v>0.41949786644796599</v>
      </c>
      <c r="AG175">
        <v>0.49700023004513</v>
      </c>
      <c r="AH175">
        <v>0.58609153590998797</v>
      </c>
      <c r="AI175">
        <v>0.68795139365916402</v>
      </c>
      <c r="AJ175">
        <v>0.80383781746233096</v>
      </c>
      <c r="AK175">
        <v>0.93497731724066702</v>
      </c>
      <c r="AL175">
        <v>1.08265173881346</v>
      </c>
      <c r="AM175">
        <v>1.24806438441931</v>
      </c>
      <c r="AN175">
        <v>1.4324421742140201</v>
      </c>
      <c r="AO175">
        <v>1.63687720051402</v>
      </c>
      <c r="AP175">
        <v>1.86244623934489</v>
      </c>
      <c r="AQ175">
        <v>2.1100282047808099</v>
      </c>
      <c r="AR175">
        <v>2.3804431466394198</v>
      </c>
      <c r="AS175">
        <v>2.6742471106802399</v>
      </c>
      <c r="AT175">
        <v>2.9918927895646599</v>
      </c>
      <c r="AU175">
        <v>3.3335041726601</v>
      </c>
      <c r="AV175">
        <v>3.6990609573684798</v>
      </c>
      <c r="AW175">
        <v>4.0881559616032197</v>
      </c>
      <c r="AX175">
        <v>4.5002052448589396</v>
      </c>
      <c r="AY175">
        <v>4.9341914636187303</v>
      </c>
      <c r="AZ175">
        <v>5.38890139396237</v>
      </c>
      <c r="BA175">
        <v>5.8626581932684498</v>
      </c>
      <c r="BB175">
        <v>6.3535876552708297</v>
      </c>
      <c r="BC175">
        <v>6.8593417200086204</v>
      </c>
      <c r="BD175">
        <v>7.3773943176741996</v>
      </c>
      <c r="BE175">
        <v>7.90475752466799</v>
      </c>
      <c r="BF175">
        <v>8.4383072452082697</v>
      </c>
      <c r="BG175">
        <v>8.9744922803411598</v>
      </c>
      <c r="BH175">
        <v>9.5096893326357392</v>
      </c>
      <c r="BI175">
        <v>10.039904110856</v>
      </c>
      <c r="BJ175">
        <v>10.561154206454701</v>
      </c>
      <c r="BK175">
        <v>11.0691603896349</v>
      </c>
      <c r="BL175">
        <v>11.5597548022004</v>
      </c>
      <c r="BM175">
        <v>12.0285599929555</v>
      </c>
      <c r="BN175">
        <v>12.4714186418285</v>
      </c>
      <c r="BO175">
        <v>12.8840577818558</v>
      </c>
      <c r="BP175">
        <v>13.262535000758399</v>
      </c>
      <c r="BQ175">
        <v>13.6028857923744</v>
      </c>
      <c r="BR175">
        <v>13.901580000727201</v>
      </c>
      <c r="BS175">
        <v>14.1551513464635</v>
      </c>
      <c r="BT175">
        <v>14.360656934509599</v>
      </c>
      <c r="BU175">
        <v>14.515289631754801</v>
      </c>
      <c r="BV175">
        <v>14.6168328971295</v>
      </c>
      <c r="BW175">
        <v>14.663258677687301</v>
      </c>
      <c r="BX175">
        <v>14.6531697466748</v>
      </c>
      <c r="BY175">
        <v>14.5853878963346</v>
      </c>
      <c r="BZ175">
        <v>14.4593764280441</v>
      </c>
      <c r="CA175">
        <v>14.2748253713035</v>
      </c>
      <c r="CB175">
        <v>14.0320477236363</v>
      </c>
      <c r="CC175">
        <v>13.7315699393648</v>
      </c>
      <c r="CD175">
        <v>13.3744968517631</v>
      </c>
      <c r="CE175">
        <v>12.9621165265133</v>
      </c>
      <c r="CF175">
        <v>12.4962303421988</v>
      </c>
      <c r="CG175">
        <v>11.9787813591181</v>
      </c>
      <c r="CH175">
        <v>11.4121475862973</v>
      </c>
      <c r="CI175">
        <v>10.798802263527101</v>
      </c>
      <c r="CJ175">
        <v>10.1415697098958</v>
      </c>
      <c r="CK175">
        <v>9.4433244658040607</v>
      </c>
      <c r="CL175">
        <v>8.7072101428618396</v>
      </c>
      <c r="CM175">
        <v>7.93638243656439</v>
      </c>
      <c r="CN175">
        <v>7.1341919815110302</v>
      </c>
      <c r="CO175">
        <v>6.3039741006569896</v>
      </c>
      <c r="CP175">
        <v>5.4491967817230398</v>
      </c>
      <c r="CQ175">
        <v>4.5732979641447802</v>
      </c>
      <c r="CR175">
        <v>3.6797994270352201</v>
      </c>
      <c r="CS175">
        <v>2.7721906818136999</v>
      </c>
      <c r="CT175">
        <v>1.8540088921220901</v>
      </c>
      <c r="CU175">
        <v>0.92876721542601204</v>
      </c>
      <c r="CV175">
        <v>0</v>
      </c>
    </row>
    <row r="176" spans="1:100">
      <c r="A176">
        <v>0</v>
      </c>
      <c r="B176">
        <v>1.24263256908967E-4</v>
      </c>
      <c r="C176">
        <v>2.6033701455380898E-4</v>
      </c>
      <c r="D176">
        <v>4.2080914198029001E-4</v>
      </c>
      <c r="E176">
        <v>6.2005110394460102E-4</v>
      </c>
      <c r="F176">
        <v>8.7489179102074905E-4</v>
      </c>
      <c r="G176">
        <v>1.20602761855436E-3</v>
      </c>
      <c r="H176">
        <v>1.6386678796751299E-3</v>
      </c>
      <c r="I176">
        <v>2.2045790604287899E-3</v>
      </c>
      <c r="J176">
        <v>2.9427165428245702E-3</v>
      </c>
      <c r="K176">
        <v>3.90219746347233E-3</v>
      </c>
      <c r="L176">
        <v>5.1428511319108697E-3</v>
      </c>
      <c r="M176">
        <v>6.7394874445679803E-3</v>
      </c>
      <c r="N176">
        <v>8.7821794956375494E-3</v>
      </c>
      <c r="O176">
        <v>1.1382273520485601E-2</v>
      </c>
      <c r="P176">
        <v>1.46720474177167E-2</v>
      </c>
      <c r="Q176">
        <v>1.88129893290888E-2</v>
      </c>
      <c r="R176">
        <v>2.3994243126582101E-2</v>
      </c>
      <c r="S176">
        <v>3.04437613990657E-2</v>
      </c>
      <c r="T176">
        <v>3.8424647317541603E-2</v>
      </c>
      <c r="U176">
        <v>4.8249860271839501E-2</v>
      </c>
      <c r="V176">
        <v>6.0275196867665401E-2</v>
      </c>
      <c r="W176">
        <v>7.4918292473048806E-2</v>
      </c>
      <c r="X176">
        <v>9.2646570174545195E-2</v>
      </c>
      <c r="Y176">
        <v>0.114001341460889</v>
      </c>
      <c r="Z176">
        <v>0.13957862466950099</v>
      </c>
      <c r="AA176">
        <v>0.17005920945567299</v>
      </c>
      <c r="AB176">
        <v>0.20617985532323899</v>
      </c>
      <c r="AC176">
        <v>0.24877025719596901</v>
      </c>
      <c r="AD176">
        <v>0.29871184162828401</v>
      </c>
      <c r="AE176">
        <v>0.35698266562174003</v>
      </c>
      <c r="AF176">
        <v>0.42460089848085197</v>
      </c>
      <c r="AG176">
        <v>0.50267881175630003</v>
      </c>
      <c r="AH176">
        <v>0.59234812633330403</v>
      </c>
      <c r="AI176">
        <v>0.69482441102561998</v>
      </c>
      <c r="AJ176">
        <v>0.81131182469016405</v>
      </c>
      <c r="AK176">
        <v>0.94307942891995</v>
      </c>
      <c r="AL176">
        <v>1.0913434685896599</v>
      </c>
      <c r="AM176">
        <v>1.2573573050718501</v>
      </c>
      <c r="AN176">
        <v>1.44227022010161</v>
      </c>
      <c r="AO176">
        <v>1.64723286665415</v>
      </c>
      <c r="AP176">
        <v>1.8732325733813699</v>
      </c>
      <c r="AQ176">
        <v>2.1212163632279299</v>
      </c>
      <c r="AR176">
        <v>2.39190376750871</v>
      </c>
      <c r="AS176">
        <v>2.6859295509536101</v>
      </c>
      <c r="AT176">
        <v>3.00363598462806</v>
      </c>
      <c r="AU176">
        <v>3.3452374194504402</v>
      </c>
      <c r="AV176">
        <v>3.7105946849364</v>
      </c>
      <c r="AW176">
        <v>4.0994035583235</v>
      </c>
      <c r="AX176">
        <v>4.5109543432559303</v>
      </c>
      <c r="AY176">
        <v>4.9443460822948202</v>
      </c>
      <c r="AZ176">
        <v>5.3982343597539604</v>
      </c>
      <c r="BA176">
        <v>5.8710727979896404</v>
      </c>
      <c r="BB176">
        <v>6.3608517106111799</v>
      </c>
      <c r="BC176">
        <v>6.8653680011432403</v>
      </c>
      <c r="BD176">
        <v>7.3819565162450198</v>
      </c>
      <c r="BE176">
        <v>7.90778891630577</v>
      </c>
      <c r="BF176">
        <v>8.4395985493586494</v>
      </c>
      <c r="BG176">
        <v>8.9740081687503892</v>
      </c>
      <c r="BH176">
        <v>9.5072480183393093</v>
      </c>
      <c r="BI176">
        <v>10.035511416371399</v>
      </c>
      <c r="BJ176">
        <v>10.5546646893696</v>
      </c>
      <c r="BK176">
        <v>11.0606286220337</v>
      </c>
      <c r="BL176">
        <v>11.549078083513299</v>
      </c>
      <c r="BM176">
        <v>12.015846187433301</v>
      </c>
      <c r="BN176">
        <v>12.456611082494099</v>
      </c>
      <c r="BO176">
        <v>12.8673184405047</v>
      </c>
      <c r="BP176">
        <v>13.243853051387999</v>
      </c>
      <c r="BQ176">
        <v>13.5824740665755</v>
      </c>
      <c r="BR176">
        <v>13.879469798045101</v>
      </c>
      <c r="BS176">
        <v>14.131599125195301</v>
      </c>
      <c r="BT176">
        <v>14.3357292180172</v>
      </c>
      <c r="BU176">
        <v>14.489275810138199</v>
      </c>
      <c r="BV176">
        <v>14.5898253295692</v>
      </c>
      <c r="BW176">
        <v>14.635566469017901</v>
      </c>
      <c r="BX176">
        <v>14.6249002162042</v>
      </c>
      <c r="BY176">
        <v>14.556855383539</v>
      </c>
      <c r="BZ176">
        <v>14.430692029703501</v>
      </c>
      <c r="CA176">
        <v>14.2462943417495</v>
      </c>
      <c r="CB176">
        <v>14.0037746567002</v>
      </c>
      <c r="CC176">
        <v>13.703838240733001</v>
      </c>
      <c r="CD176">
        <v>13.347396305315501</v>
      </c>
      <c r="CE176">
        <v>12.9358986555716</v>
      </c>
      <c r="CF176">
        <v>12.4709645708034</v>
      </c>
      <c r="CG176">
        <v>11.9546808121454</v>
      </c>
      <c r="CH176">
        <v>11.3892589268221</v>
      </c>
      <c r="CI176">
        <v>10.777297520405201</v>
      </c>
      <c r="CJ176">
        <v>10.1214734915702</v>
      </c>
      <c r="CK176">
        <v>9.4247686171673308</v>
      </c>
      <c r="CL176">
        <v>8.6902005850177808</v>
      </c>
      <c r="CM176">
        <v>7.9210146896740001</v>
      </c>
      <c r="CN176">
        <v>7.1204585428687004</v>
      </c>
      <c r="CO176">
        <v>6.2919399759978401</v>
      </c>
      <c r="CP176">
        <v>5.4388472473873302</v>
      </c>
      <c r="CQ176">
        <v>4.5646741015744396</v>
      </c>
      <c r="CR176">
        <v>3.6728854250603602</v>
      </c>
      <c r="CS176">
        <v>2.7670098900233602</v>
      </c>
      <c r="CT176">
        <v>1.8505495474899001</v>
      </c>
      <c r="CU176">
        <v>0.92703970144834602</v>
      </c>
      <c r="CV176">
        <v>0</v>
      </c>
    </row>
    <row r="177" spans="1:100">
      <c r="A177">
        <v>0</v>
      </c>
      <c r="B177">
        <v>1.3005040226954601E-4</v>
      </c>
      <c r="C177">
        <v>2.72292215746812E-4</v>
      </c>
      <c r="D177">
        <v>4.39806360903827E-4</v>
      </c>
      <c r="E177">
        <v>6.4729447924940099E-4</v>
      </c>
      <c r="F177">
        <v>9.1227640984490395E-4</v>
      </c>
      <c r="G177">
        <v>1.25576479101207E-3</v>
      </c>
      <c r="H177">
        <v>1.70397063029525E-3</v>
      </c>
      <c r="I177">
        <v>2.2889699482334302E-3</v>
      </c>
      <c r="J177">
        <v>3.05117482756804E-3</v>
      </c>
      <c r="K177">
        <v>4.0399721098898196E-3</v>
      </c>
      <c r="L177">
        <v>5.3172826275779701E-3</v>
      </c>
      <c r="M177">
        <v>6.9580547563900903E-3</v>
      </c>
      <c r="N177">
        <v>9.0553064627890301E-3</v>
      </c>
      <c r="O177">
        <v>1.17202166579533E-2</v>
      </c>
      <c r="P177">
        <v>1.50891197446458E-2</v>
      </c>
      <c r="Q177">
        <v>1.9322742153288198E-2</v>
      </c>
      <c r="R177">
        <v>2.4615692719327301E-2</v>
      </c>
      <c r="S177">
        <v>3.11941315456019E-2</v>
      </c>
      <c r="T177">
        <v>3.9328367565094398E-2</v>
      </c>
      <c r="U177">
        <v>4.9327920856188201E-2</v>
      </c>
      <c r="V177">
        <v>6.1557898782348602E-2</v>
      </c>
      <c r="W177">
        <v>7.6430031700144202E-2</v>
      </c>
      <c r="X177">
        <v>9.4423552031120198E-2</v>
      </c>
      <c r="Y177">
        <v>0.116070372302801</v>
      </c>
      <c r="Z177">
        <v>0.14198124244250501</v>
      </c>
      <c r="AA177">
        <v>0.17282283938555601</v>
      </c>
      <c r="AB177">
        <v>0.20935003576576899</v>
      </c>
      <c r="AC177">
        <v>0.25237233665016501</v>
      </c>
      <c r="AD177">
        <v>0.30279316901324299</v>
      </c>
      <c r="AE177">
        <v>0.36156289596591101</v>
      </c>
      <c r="AF177">
        <v>0.42972614188485703</v>
      </c>
      <c r="AG177">
        <v>0.50835859839406305</v>
      </c>
      <c r="AH177">
        <v>0.59862354168980703</v>
      </c>
      <c r="AI177">
        <v>0.70168986422201196</v>
      </c>
      <c r="AJ177">
        <v>0.81879911806713301</v>
      </c>
      <c r="AK177">
        <v>0.95116268228551204</v>
      </c>
      <c r="AL177">
        <v>1.1000408690277801</v>
      </c>
      <c r="AM177">
        <v>1.26661785356016</v>
      </c>
      <c r="AN177">
        <v>1.4520945885477701</v>
      </c>
      <c r="AO177">
        <v>1.6575410261397401</v>
      </c>
      <c r="AP177">
        <v>1.88400477410985</v>
      </c>
      <c r="AQ177">
        <v>2.1323411343007002</v>
      </c>
      <c r="AR177">
        <v>2.4033395732991298</v>
      </c>
      <c r="AS177">
        <v>2.6975330695660902</v>
      </c>
      <c r="AT177">
        <v>3.0153445351905401</v>
      </c>
      <c r="AU177">
        <v>3.3568777764755899</v>
      </c>
      <c r="AV177">
        <v>3.7220859728079598</v>
      </c>
      <c r="AW177">
        <v>4.1105470949807099</v>
      </c>
      <c r="AX177">
        <v>4.5216564107680899</v>
      </c>
      <c r="AY177">
        <v>4.9543893861207504</v>
      </c>
      <c r="AZ177">
        <v>5.4075199385344597</v>
      </c>
      <c r="BA177">
        <v>5.8793736304387103</v>
      </c>
      <c r="BB177">
        <v>6.3680730257873304</v>
      </c>
      <c r="BC177">
        <v>6.8712833911824003</v>
      </c>
      <c r="BD177">
        <v>7.3864860198749103</v>
      </c>
      <c r="BE177">
        <v>7.9107177604719103</v>
      </c>
      <c r="BF177">
        <v>8.4408725426646907</v>
      </c>
      <c r="BG177">
        <v>8.97343498154701</v>
      </c>
      <c r="BH177">
        <v>9.5048095570764808</v>
      </c>
      <c r="BI177">
        <v>10.031047455104799</v>
      </c>
      <c r="BJ177">
        <v>10.548201912605901</v>
      </c>
      <c r="BK177">
        <v>11.0520465311533</v>
      </c>
      <c r="BL177">
        <v>11.5384542183091</v>
      </c>
      <c r="BM177">
        <v>12.003104615092299</v>
      </c>
      <c r="BN177">
        <v>12.441882889339499</v>
      </c>
      <c r="BO177">
        <v>12.8505737944123</v>
      </c>
      <c r="BP177">
        <v>13.225275389497099</v>
      </c>
      <c r="BQ177">
        <v>13.562077677553701</v>
      </c>
      <c r="BR177">
        <v>13.8574852599286</v>
      </c>
      <c r="BS177">
        <v>14.1080795003744</v>
      </c>
      <c r="BT177">
        <v>14.310943302673801</v>
      </c>
      <c r="BU177">
        <v>14.463307244520101</v>
      </c>
      <c r="BV177">
        <v>14.5629692233779</v>
      </c>
      <c r="BW177">
        <v>14.607926846809301</v>
      </c>
      <c r="BX177">
        <v>14.5967847120769</v>
      </c>
      <c r="BY177">
        <v>14.5283773081656</v>
      </c>
      <c r="BZ177">
        <v>14.4021572059854</v>
      </c>
      <c r="CA177">
        <v>14.2178145631728</v>
      </c>
      <c r="CB177">
        <v>13.9756404585504</v>
      </c>
      <c r="CC177">
        <v>13.6761505362024</v>
      </c>
      <c r="CD177">
        <v>13.3204190052955</v>
      </c>
      <c r="CE177">
        <v>12.909714802409701</v>
      </c>
      <c r="CF177">
        <v>12.4458032305974</v>
      </c>
      <c r="CG177">
        <v>11.930603130079399</v>
      </c>
      <c r="CH177">
        <v>11.366454561486201</v>
      </c>
      <c r="CI177">
        <v>10.7558048354203</v>
      </c>
      <c r="CJ177">
        <v>10.1014418772419</v>
      </c>
      <c r="CK177">
        <v>9.4062156698714396</v>
      </c>
      <c r="CL177">
        <v>8.6732378320525996</v>
      </c>
      <c r="CM177">
        <v>7.90564326645785</v>
      </c>
      <c r="CN177">
        <v>7.1067569570365698</v>
      </c>
      <c r="CO177">
        <v>6.2798986367454104</v>
      </c>
      <c r="CP177">
        <v>5.4285178429581604</v>
      </c>
      <c r="CQ177">
        <v>4.5560424915308602</v>
      </c>
      <c r="CR177">
        <v>3.6659828643841301</v>
      </c>
      <c r="CS177">
        <v>2.7618233343501002</v>
      </c>
      <c r="CT177">
        <v>1.8470952907709299</v>
      </c>
      <c r="CU177">
        <v>0.92531007229901896</v>
      </c>
      <c r="CV177">
        <v>0</v>
      </c>
    </row>
    <row r="178" spans="1:100">
      <c r="A178">
        <v>0</v>
      </c>
      <c r="B178">
        <v>1.36024193761329E-4</v>
      </c>
      <c r="C178">
        <v>2.8467565826988898E-4</v>
      </c>
      <c r="D178">
        <v>4.5939360776622097E-4</v>
      </c>
      <c r="E178">
        <v>6.7546644725186597E-4</v>
      </c>
      <c r="F178">
        <v>9.5074457062501697E-4</v>
      </c>
      <c r="G178">
        <v>1.3070763454889199E-3</v>
      </c>
      <c r="H178">
        <v>1.7709994348361999E-3</v>
      </c>
      <c r="I178">
        <v>2.3758006733176798E-3</v>
      </c>
      <c r="J178">
        <v>3.1622051050317502E-3</v>
      </c>
      <c r="K178">
        <v>4.1813435952193397E-3</v>
      </c>
      <c r="L178">
        <v>5.4953788170287099E-3</v>
      </c>
      <c r="M178">
        <v>7.1817297494076301E-3</v>
      </c>
      <c r="N178">
        <v>9.3334591222840393E-3</v>
      </c>
      <c r="O178">
        <v>1.20651731748021E-2</v>
      </c>
      <c r="P178">
        <v>1.55128322124012E-2</v>
      </c>
      <c r="Q178">
        <v>1.98418129504126E-2</v>
      </c>
      <c r="R178">
        <v>2.5245581966842699E-2</v>
      </c>
      <c r="S178">
        <v>3.1956472170278701E-2</v>
      </c>
      <c r="T178">
        <v>4.0242373028179103E-2</v>
      </c>
      <c r="U178">
        <v>5.0420828927370799E-2</v>
      </c>
      <c r="V178">
        <v>6.2852554728249896E-2</v>
      </c>
      <c r="W178">
        <v>7.7959511532602596E-2</v>
      </c>
      <c r="X178">
        <v>9.6213669002065405E-2</v>
      </c>
      <c r="Y178">
        <v>0.118159756738133</v>
      </c>
      <c r="Z178">
        <v>0.144397298576145</v>
      </c>
      <c r="AA178">
        <v>0.17560878310976599</v>
      </c>
      <c r="AB178">
        <v>0.21253263697281899</v>
      </c>
      <c r="AC178">
        <v>0.25599761707471902</v>
      </c>
      <c r="AD178">
        <v>0.30688412736214199</v>
      </c>
      <c r="AE178">
        <v>0.36616572025938698</v>
      </c>
      <c r="AF178">
        <v>0.43485605507408398</v>
      </c>
      <c r="AG178">
        <v>0.51405851691946602</v>
      </c>
      <c r="AH178">
        <v>0.60489621751567202</v>
      </c>
      <c r="AI178">
        <v>0.708570900565341</v>
      </c>
      <c r="AJ178">
        <v>0.82627373015002903</v>
      </c>
      <c r="AK178">
        <v>0.959254847322216</v>
      </c>
      <c r="AL178">
        <v>1.10871327994493</v>
      </c>
      <c r="AM178">
        <v>1.27587873128322</v>
      </c>
      <c r="AN178">
        <v>1.4618797428239101</v>
      </c>
      <c r="AO178">
        <v>1.6678395082250299</v>
      </c>
      <c r="AP178">
        <v>1.89472235409801</v>
      </c>
      <c r="AQ178">
        <v>2.1434455529164098</v>
      </c>
      <c r="AR178">
        <v>2.4147051513607098</v>
      </c>
      <c r="AS178">
        <v>2.70910587455126</v>
      </c>
      <c r="AT178">
        <v>3.0269682052642399</v>
      </c>
      <c r="AU178">
        <v>3.3684785044487802</v>
      </c>
      <c r="AV178">
        <v>3.7334799064697499</v>
      </c>
      <c r="AW178">
        <v>4.1216447098518803</v>
      </c>
      <c r="AX178">
        <v>4.5322520039550804</v>
      </c>
      <c r="AY178">
        <v>4.9643841988806701</v>
      </c>
      <c r="AZ178">
        <v>5.4166942768848196</v>
      </c>
      <c r="BA178">
        <v>5.8876280251264497</v>
      </c>
      <c r="BB178">
        <v>6.3751834011100899</v>
      </c>
      <c r="BC178">
        <v>6.8771596001981496</v>
      </c>
      <c r="BD178">
        <v>7.3909102847081103</v>
      </c>
      <c r="BE178">
        <v>7.9136200508538401</v>
      </c>
      <c r="BF178">
        <v>8.4420522944425596</v>
      </c>
      <c r="BG178">
        <v>8.9728529285041105</v>
      </c>
      <c r="BH178">
        <v>9.5022925851009195</v>
      </c>
      <c r="BI178">
        <v>10.0265965692465</v>
      </c>
      <c r="BJ178">
        <v>10.5416800915186</v>
      </c>
      <c r="BK178">
        <v>11.043502434771399</v>
      </c>
      <c r="BL178">
        <v>11.5277931460265</v>
      </c>
      <c r="BM178">
        <v>11.990427275049701</v>
      </c>
      <c r="BN178">
        <v>12.427140078443999</v>
      </c>
      <c r="BO178">
        <v>12.8339190325182</v>
      </c>
      <c r="BP178">
        <v>13.2067047290533</v>
      </c>
      <c r="BQ178">
        <v>13.5417942717696</v>
      </c>
      <c r="BR178">
        <v>13.835526722383401</v>
      </c>
      <c r="BS178">
        <v>14.0846915856827</v>
      </c>
      <c r="BT178">
        <v>14.2861983710518</v>
      </c>
      <c r="BU178">
        <v>14.4374832826557</v>
      </c>
      <c r="BV178">
        <v>14.536164089219</v>
      </c>
      <c r="BW178">
        <v>14.5804379653091</v>
      </c>
      <c r="BX178">
        <v>14.5687247301792</v>
      </c>
      <c r="BY178">
        <v>14.500049086013901</v>
      </c>
      <c r="BZ178">
        <v>14.3736771610755</v>
      </c>
      <c r="CA178">
        <v>14.189477146886</v>
      </c>
      <c r="CB178">
        <v>13.947555707864799</v>
      </c>
      <c r="CC178">
        <v>13.6485921480086</v>
      </c>
      <c r="CD178">
        <v>13.2934823960258</v>
      </c>
      <c r="CE178">
        <v>12.8836431916357</v>
      </c>
      <c r="CF178">
        <v>12.420671851531599</v>
      </c>
      <c r="CG178">
        <v>11.9066183807226</v>
      </c>
      <c r="CH178">
        <v>11.343668994324601</v>
      </c>
      <c r="CI178">
        <v>10.7343853516852</v>
      </c>
      <c r="CJ178">
        <v>10.081418885137801</v>
      </c>
      <c r="CK178">
        <v>9.3877173709517407</v>
      </c>
      <c r="CL178">
        <v>8.6562756354424106</v>
      </c>
      <c r="CM178">
        <v>7.8903103119828497</v>
      </c>
      <c r="CN178">
        <v>7.0930506717103299</v>
      </c>
      <c r="CO178">
        <v>6.26788262473233</v>
      </c>
      <c r="CP178">
        <v>5.4181815097145298</v>
      </c>
      <c r="CQ178">
        <v>4.54742619642834</v>
      </c>
      <c r="CR178">
        <v>3.6590739119693501</v>
      </c>
      <c r="CS178">
        <v>2.75664476271298</v>
      </c>
      <c r="CT178">
        <v>1.84363727507348</v>
      </c>
      <c r="CU178">
        <v>0.92358289392373705</v>
      </c>
      <c r="CV178">
        <v>0</v>
      </c>
    </row>
    <row r="179" spans="1:100">
      <c r="A179">
        <v>0</v>
      </c>
      <c r="B179">
        <v>1.4221155642747199E-4</v>
      </c>
      <c r="C179">
        <v>2.9744823591389699E-4</v>
      </c>
      <c r="D179">
        <v>4.79657503860984E-4</v>
      </c>
      <c r="E179">
        <v>7.0447703635674402E-4</v>
      </c>
      <c r="F179">
        <v>9.904608598554829E-4</v>
      </c>
      <c r="G179">
        <v>1.3597960895857699E-3</v>
      </c>
      <c r="H179">
        <v>1.8400297279119601E-3</v>
      </c>
      <c r="I179">
        <v>2.4647862380016501E-3</v>
      </c>
      <c r="J179">
        <v>3.2762447936837799E-3</v>
      </c>
      <c r="K179">
        <v>4.3258429937140103E-3</v>
      </c>
      <c r="L179">
        <v>5.6778135152077899E-3</v>
      </c>
      <c r="M179">
        <v>7.4097651852513997E-3</v>
      </c>
      <c r="N179">
        <v>9.6176516153084705E-3</v>
      </c>
      <c r="O179">
        <v>1.2415986217491799E-2</v>
      </c>
      <c r="P179">
        <v>1.5944679845603299E-2</v>
      </c>
      <c r="Q179">
        <v>2.0368459206837799E-2</v>
      </c>
      <c r="R179">
        <v>2.5886071348475599E-2</v>
      </c>
      <c r="S179">
        <v>3.2728227390966202E-2</v>
      </c>
      <c r="T179">
        <v>4.1169724998411802E-2</v>
      </c>
      <c r="U179">
        <v>5.1524931179197597E-2</v>
      </c>
      <c r="V179">
        <v>6.4163417919952004E-2</v>
      </c>
      <c r="W179">
        <v>7.9501639858506501E-2</v>
      </c>
      <c r="X179">
        <v>9.8022714832701502E-2</v>
      </c>
      <c r="Y179">
        <v>0.120262569248086</v>
      </c>
      <c r="Z179">
        <v>0.14683453049699299</v>
      </c>
      <c r="AA179">
        <v>0.17840784408118801</v>
      </c>
      <c r="AB179">
        <v>0.215737788829854</v>
      </c>
      <c r="AC179">
        <v>0.25963416686562502</v>
      </c>
      <c r="AD179">
        <v>0.31099771784095498</v>
      </c>
      <c r="AE179">
        <v>0.37077600379893899</v>
      </c>
      <c r="AF179">
        <v>0.44000699731912002</v>
      </c>
      <c r="AG179">
        <v>0.51975978390736999</v>
      </c>
      <c r="AH179">
        <v>0.611186338917869</v>
      </c>
      <c r="AI179">
        <v>0.71544469236750097</v>
      </c>
      <c r="AJ179">
        <v>0.83376009106790305</v>
      </c>
      <c r="AK179">
        <v>0.96732873189297597</v>
      </c>
      <c r="AL179">
        <v>1.11738971911556</v>
      </c>
      <c r="AM179">
        <v>1.2851081557824</v>
      </c>
      <c r="AN179">
        <v>1.4716595322155199</v>
      </c>
      <c r="AO179">
        <v>1.67809181765624</v>
      </c>
      <c r="AP179">
        <v>1.90542412704127</v>
      </c>
      <c r="AQ179">
        <v>2.1544883887331001</v>
      </c>
      <c r="AR179">
        <v>2.42604430248638</v>
      </c>
      <c r="AS179">
        <v>2.72060206223725</v>
      </c>
      <c r="AT179">
        <v>3.0385557098153</v>
      </c>
      <c r="AU179">
        <v>3.3799891448386301</v>
      </c>
      <c r="AV179">
        <v>3.7448299731367198</v>
      </c>
      <c r="AW179">
        <v>4.1326415303052002</v>
      </c>
      <c r="AX179">
        <v>4.5427992053580502</v>
      </c>
      <c r="AY179">
        <v>4.9742713615891603</v>
      </c>
      <c r="AZ179">
        <v>5.4258198753011904</v>
      </c>
      <c r="BA179">
        <v>5.89577262272004</v>
      </c>
      <c r="BB179">
        <v>6.3822496044312604</v>
      </c>
      <c r="BC179">
        <v>6.8829290980548796</v>
      </c>
      <c r="BD179">
        <v>7.3953002347096399</v>
      </c>
      <c r="BE179">
        <v>7.9164240648009097</v>
      </c>
      <c r="BF179">
        <v>8.4432128057742499</v>
      </c>
      <c r="BG179">
        <v>8.9721860495463908</v>
      </c>
      <c r="BH179">
        <v>9.4997761055997998</v>
      </c>
      <c r="BI179">
        <v>10.022078542928501</v>
      </c>
      <c r="BJ179">
        <v>10.535182113799101</v>
      </c>
      <c r="BK179">
        <v>11.0349119350925</v>
      </c>
      <c r="BL179">
        <v>11.5171814207329</v>
      </c>
      <c r="BM179">
        <v>11.9777258254916</v>
      </c>
      <c r="BN179">
        <v>12.4124724922771</v>
      </c>
      <c r="BO179">
        <v>12.817262336324101</v>
      </c>
      <c r="BP179">
        <v>13.188233613682099</v>
      </c>
      <c r="BQ179">
        <v>13.5215292966394</v>
      </c>
      <c r="BR179">
        <v>13.813688604599299</v>
      </c>
      <c r="BS179">
        <v>14.0613391274969</v>
      </c>
      <c r="BT179">
        <v>14.2615896529068</v>
      </c>
      <c r="BU179">
        <v>14.411707271185801</v>
      </c>
      <c r="BV179">
        <v>14.5095046932871</v>
      </c>
      <c r="BW179">
        <v>14.553004280811299</v>
      </c>
      <c r="BX179">
        <v>14.5408131497518</v>
      </c>
      <c r="BY179">
        <v>14.471777908435101</v>
      </c>
      <c r="BZ179">
        <v>14.3453413973424</v>
      </c>
      <c r="CA179">
        <v>14.1611936487185</v>
      </c>
      <c r="CB179">
        <v>13.919605068655599</v>
      </c>
      <c r="CC179">
        <v>13.6210805138666</v>
      </c>
      <c r="CD179">
        <v>13.2666649643462</v>
      </c>
      <c r="CE179">
        <v>12.857608445135799</v>
      </c>
      <c r="CF179">
        <v>12.395641607486199</v>
      </c>
      <c r="CG179">
        <v>11.882659382084</v>
      </c>
      <c r="CH179">
        <v>11.3209652087663</v>
      </c>
      <c r="CI179">
        <v>10.712980767970301</v>
      </c>
      <c r="CJ179">
        <v>10.0614587117949</v>
      </c>
      <c r="CK179">
        <v>9.3692246625033295</v>
      </c>
      <c r="CL179">
        <v>8.6393590773467999</v>
      </c>
      <c r="CM179">
        <v>7.8749760967444997</v>
      </c>
      <c r="CN179">
        <v>7.07937555242464</v>
      </c>
      <c r="CO179">
        <v>6.2558614213928303</v>
      </c>
      <c r="CP179">
        <v>5.4078649525630196</v>
      </c>
      <c r="CQ179">
        <v>4.53880368055367</v>
      </c>
      <c r="CR179">
        <v>3.65217624821863</v>
      </c>
      <c r="CS179">
        <v>2.7514613769052501</v>
      </c>
      <c r="CT179">
        <v>1.8401842972534601</v>
      </c>
      <c r="CU179">
        <v>0.92185392266448196</v>
      </c>
      <c r="CV179">
        <v>0</v>
      </c>
    </row>
    <row r="180" spans="1:100">
      <c r="A180">
        <v>0</v>
      </c>
      <c r="B180">
        <v>1.4859386672635901E-4</v>
      </c>
      <c r="C180">
        <v>3.10664804259622E-4</v>
      </c>
      <c r="D180">
        <v>5.0053653348983401E-4</v>
      </c>
      <c r="E180">
        <v>7.3444753894820404E-4</v>
      </c>
      <c r="F180">
        <v>1.03130304890894E-3</v>
      </c>
      <c r="G180">
        <v>1.41413630979776E-3</v>
      </c>
      <c r="H180">
        <v>1.9108459350760799E-3</v>
      </c>
      <c r="I180">
        <v>2.5562702403419402E-3</v>
      </c>
      <c r="J180">
        <v>3.3929332194143499E-3</v>
      </c>
      <c r="K180">
        <v>4.4740054312311503E-3</v>
      </c>
      <c r="L180">
        <v>5.8640042779972102E-3</v>
      </c>
      <c r="M180">
        <v>7.6429732176580001E-3</v>
      </c>
      <c r="N180">
        <v>9.9069712196503505E-3</v>
      </c>
      <c r="O180">
        <v>1.27738621401966E-2</v>
      </c>
      <c r="P180">
        <v>1.6383271854833601E-2</v>
      </c>
      <c r="Q180">
        <v>2.0904437269235399E-2</v>
      </c>
      <c r="R180">
        <v>2.6535097859893501E-2</v>
      </c>
      <c r="S180">
        <v>3.3511904757794198E-2</v>
      </c>
      <c r="T180">
        <v>4.2107442199348498E-2</v>
      </c>
      <c r="U180">
        <v>5.2643738653582198E-2</v>
      </c>
      <c r="V180">
        <v>6.5486288166874101E-2</v>
      </c>
      <c r="W180">
        <v>8.1061237845970399E-2</v>
      </c>
      <c r="X180">
        <v>9.9844916758884197E-2</v>
      </c>
      <c r="Y180">
        <v>0.12238530159651199</v>
      </c>
      <c r="Z180">
        <v>0.14928519314128399</v>
      </c>
      <c r="AA180">
        <v>0.18122859335177899</v>
      </c>
      <c r="AB180">
        <v>0.218955341140535</v>
      </c>
      <c r="AC180">
        <v>0.26329308160600901</v>
      </c>
      <c r="AD180">
        <v>0.315120937982456</v>
      </c>
      <c r="AE180">
        <v>0.37540783050441501</v>
      </c>
      <c r="AF180">
        <v>0.44516267592247399</v>
      </c>
      <c r="AG180">
        <v>0.52547993043427199</v>
      </c>
      <c r="AH180">
        <v>0.61747392015304403</v>
      </c>
      <c r="AI180">
        <v>0.72233264454037804</v>
      </c>
      <c r="AJ180">
        <v>0.84123417970899195</v>
      </c>
      <c r="AK180">
        <v>0.97540998162775805</v>
      </c>
      <c r="AL180">
        <v>1.1260418693432399</v>
      </c>
      <c r="AM180">
        <v>1.2943362962678799</v>
      </c>
      <c r="AN180">
        <v>1.48140117762924</v>
      </c>
      <c r="AO180">
        <v>1.6883328293889499</v>
      </c>
      <c r="AP180">
        <v>1.9160727836716001</v>
      </c>
      <c r="AQ180">
        <v>2.1655092982432098</v>
      </c>
      <c r="AR180">
        <v>2.4373152070252</v>
      </c>
      <c r="AS180">
        <v>2.73206604727257</v>
      </c>
      <c r="AT180">
        <v>3.0500608056634801</v>
      </c>
      <c r="AU180">
        <v>3.3914587675432601</v>
      </c>
      <c r="AV180">
        <v>3.7560856302832102</v>
      </c>
      <c r="AW180">
        <v>4.1435911280685396</v>
      </c>
      <c r="AX180">
        <v>4.5532433011354003</v>
      </c>
      <c r="AY180">
        <v>4.9841087767548098</v>
      </c>
      <c r="AZ180">
        <v>5.4348379498175303</v>
      </c>
      <c r="BA180">
        <v>5.9038694975233001</v>
      </c>
      <c r="BB180">
        <v>6.3892088352683398</v>
      </c>
      <c r="BC180">
        <v>6.8886580031401401</v>
      </c>
      <c r="BD180">
        <v>7.3995890544935303</v>
      </c>
      <c r="BE180">
        <v>7.9191998711331202</v>
      </c>
      <c r="BF180">
        <v>8.4442832121456597</v>
      </c>
      <c r="BG180">
        <v>8.9715082875642107</v>
      </c>
      <c r="BH180">
        <v>9.4971851724246807</v>
      </c>
      <c r="BI180">
        <v>10.017571098364099</v>
      </c>
      <c r="BJ180">
        <v>10.528628976506299</v>
      </c>
      <c r="BK180">
        <v>11.0263563706225</v>
      </c>
      <c r="BL180">
        <v>11.5065361311009</v>
      </c>
      <c r="BM180">
        <v>11.9650849338847</v>
      </c>
      <c r="BN180">
        <v>12.397793649135201</v>
      </c>
      <c r="BO180">
        <v>12.8006912386465</v>
      </c>
      <c r="BP180">
        <v>13.1697725724257</v>
      </c>
      <c r="BQ180">
        <v>13.501372472890701</v>
      </c>
      <c r="BR180">
        <v>13.791879299918699</v>
      </c>
      <c r="BS180">
        <v>14.0381131287279</v>
      </c>
      <c r="BT180">
        <v>14.237024528412601</v>
      </c>
      <c r="BU180">
        <v>14.3860703750588</v>
      </c>
      <c r="BV180">
        <v>14.4828987543443</v>
      </c>
      <c r="BW180">
        <v>14.5257158287053</v>
      </c>
      <c r="BX180">
        <v>14.5129595357258</v>
      </c>
      <c r="BY180">
        <v>14.443651286244901</v>
      </c>
      <c r="BZ180">
        <v>14.3170628909521</v>
      </c>
      <c r="CA180">
        <v>14.1330476413134</v>
      </c>
      <c r="CB180">
        <v>13.891706441039799</v>
      </c>
      <c r="CC180">
        <v>13.5936939264482</v>
      </c>
      <c r="CD180">
        <v>13.239890889198101</v>
      </c>
      <c r="CE180">
        <v>12.8316823891006</v>
      </c>
      <c r="CF180">
        <v>12.370644067487399</v>
      </c>
      <c r="CG180">
        <v>11.8587905276054</v>
      </c>
      <c r="CH180">
        <v>11.2982829777019</v>
      </c>
      <c r="CI180">
        <v>10.6916473364344</v>
      </c>
      <c r="CJ180">
        <v>10.041509835168</v>
      </c>
      <c r="CK180">
        <v>9.3507852099294801</v>
      </c>
      <c r="CL180">
        <v>8.6224455535783697</v>
      </c>
      <c r="CM180">
        <v>7.8596794905229004</v>
      </c>
      <c r="CN180">
        <v>7.0656978949357798</v>
      </c>
      <c r="CO180">
        <v>6.2438650758718097</v>
      </c>
      <c r="CP180">
        <v>5.3975431990050504</v>
      </c>
      <c r="CQ180">
        <v>4.5301962619940799</v>
      </c>
      <c r="CR180">
        <v>3.6452734031192402</v>
      </c>
      <c r="CS180">
        <v>2.74628589481943</v>
      </c>
      <c r="CT180">
        <v>1.8367281827342401</v>
      </c>
      <c r="CU180">
        <v>0.92012738410748596</v>
      </c>
      <c r="CV180">
        <v>0</v>
      </c>
    </row>
    <row r="181" spans="1:100">
      <c r="A181">
        <v>0</v>
      </c>
      <c r="B181">
        <v>1.55197631421742E-4</v>
      </c>
      <c r="C181">
        <v>3.2428719219112698E-4</v>
      </c>
      <c r="D181">
        <v>5.2211577884163102E-4</v>
      </c>
      <c r="E181">
        <v>7.65290346154365E-4</v>
      </c>
      <c r="F181">
        <v>1.0734321468637001E-3</v>
      </c>
      <c r="G181">
        <v>1.4699357283486101E-3</v>
      </c>
      <c r="H181">
        <v>1.9837161282699801E-3</v>
      </c>
      <c r="I181">
        <v>2.64997719050715E-3</v>
      </c>
      <c r="J181">
        <v>3.5126937434591002E-3</v>
      </c>
      <c r="K181">
        <v>4.6253794823562901E-3</v>
      </c>
      <c r="L181">
        <v>6.0545996235156201E-3</v>
      </c>
      <c r="M181">
        <v>7.8806374582004596E-3</v>
      </c>
      <c r="N181">
        <v>1.0202388749741701E-2</v>
      </c>
      <c r="O181">
        <v>1.3137696349301099E-2</v>
      </c>
      <c r="P181">
        <v>1.6830032147718301E-2</v>
      </c>
      <c r="Q181">
        <v>2.1448089905601E-2</v>
      </c>
      <c r="R181">
        <v>2.71947095504423E-2</v>
      </c>
      <c r="S181">
        <v>3.4305082724184498E-2</v>
      </c>
      <c r="T181">
        <v>4.3058414115561397E-2</v>
      </c>
      <c r="U181">
        <v>5.37738026525207E-2</v>
      </c>
      <c r="V181">
        <v>6.6825164248118199E-2</v>
      </c>
      <c r="W181">
        <v>8.2633515170541003E-2</v>
      </c>
      <c r="X181">
        <v>0.101685702661994</v>
      </c>
      <c r="Y181">
        <v>0.124521459883013</v>
      </c>
      <c r="Z181">
        <v>0.151756512387488</v>
      </c>
      <c r="AA181">
        <v>0.18406243366512701</v>
      </c>
      <c r="AB181">
        <v>0.22219472755212699</v>
      </c>
      <c r="AC181">
        <v>0.266963238402386</v>
      </c>
      <c r="AD181">
        <v>0.31926586569375698</v>
      </c>
      <c r="AE181">
        <v>0.38004712742350399</v>
      </c>
      <c r="AF181">
        <v>0.45033825637840602</v>
      </c>
      <c r="AG181">
        <v>0.53120153068568898</v>
      </c>
      <c r="AH181">
        <v>0.62377764014063997</v>
      </c>
      <c r="AI181">
        <v>0.72921362182320504</v>
      </c>
      <c r="AJ181">
        <v>0.84871857041656695</v>
      </c>
      <c r="AK181">
        <v>0.98347346366815103</v>
      </c>
      <c r="AL181">
        <v>1.1346965135557301</v>
      </c>
      <c r="AM181">
        <v>1.3035338189418799</v>
      </c>
      <c r="AN181">
        <v>1.49113589512443</v>
      </c>
      <c r="AO181">
        <v>1.69852889762519</v>
      </c>
      <c r="AP181">
        <v>1.92670409821319</v>
      </c>
      <c r="AQ181">
        <v>2.1764703014063</v>
      </c>
      <c r="AR181">
        <v>2.4485582234432299</v>
      </c>
      <c r="AS181">
        <v>2.7434555671629099</v>
      </c>
      <c r="AT181">
        <v>3.06152837537303</v>
      </c>
      <c r="AU181">
        <v>3.4028409289647499</v>
      </c>
      <c r="AV181">
        <v>3.7672961614554499</v>
      </c>
      <c r="AW181">
        <v>4.1544429989564904</v>
      </c>
      <c r="AX181">
        <v>4.56363781938615</v>
      </c>
      <c r="AY181">
        <v>4.9938419885020302</v>
      </c>
      <c r="AZ181">
        <v>5.4438061133926201</v>
      </c>
      <c r="BA181">
        <v>5.9118603146425404</v>
      </c>
      <c r="BB181">
        <v>6.3961226520304502</v>
      </c>
      <c r="BC181">
        <v>6.8942841260461201</v>
      </c>
      <c r="BD181">
        <v>7.4038421394837703</v>
      </c>
      <c r="BE181">
        <v>7.9218814080758699</v>
      </c>
      <c r="BF181">
        <v>8.4453326620046099</v>
      </c>
      <c r="BG181">
        <v>8.9707496741907509</v>
      </c>
      <c r="BH181">
        <v>9.4945926025533396</v>
      </c>
      <c r="BI181">
        <v>10.0130003549435</v>
      </c>
      <c r="BJ181">
        <v>10.5220970393336</v>
      </c>
      <c r="BK181">
        <v>11.01775803014</v>
      </c>
      <c r="BL181">
        <v>11.4959369618306</v>
      </c>
      <c r="BM181">
        <v>11.9524232909934</v>
      </c>
      <c r="BN181">
        <v>12.383186197523001</v>
      </c>
      <c r="BO181">
        <v>12.784121273337799</v>
      </c>
      <c r="BP181">
        <v>13.1514066701017</v>
      </c>
      <c r="BQ181">
        <v>13.481236866906601</v>
      </c>
      <c r="BR181">
        <v>13.770185530791499</v>
      </c>
      <c r="BS181">
        <v>14.014925138456899</v>
      </c>
      <c r="BT181">
        <v>14.212590407423701</v>
      </c>
      <c r="BU181">
        <v>14.360483816052099</v>
      </c>
      <c r="BV181">
        <v>14.4564332149313</v>
      </c>
      <c r="BW181">
        <v>14.4984848787084</v>
      </c>
      <c r="BX181">
        <v>14.4852490770401</v>
      </c>
      <c r="BY181">
        <v>14.415584014797099</v>
      </c>
      <c r="BZ181">
        <v>14.288923732322599</v>
      </c>
      <c r="CA181">
        <v>14.104957925502299</v>
      </c>
      <c r="CB181">
        <v>13.863937497024001</v>
      </c>
      <c r="CC181">
        <v>13.5663565703455</v>
      </c>
      <c r="CD181">
        <v>13.2132322124029</v>
      </c>
      <c r="CE181">
        <v>12.8057957765579</v>
      </c>
      <c r="CF181">
        <v>12.3457446105357</v>
      </c>
      <c r="CG181">
        <v>11.834950062694899</v>
      </c>
      <c r="CH181">
        <v>11.2756802129335</v>
      </c>
      <c r="CI181">
        <v>10.670331425034901</v>
      </c>
      <c r="CJ181">
        <v>10.021622144421601</v>
      </c>
      <c r="CK181">
        <v>9.33235384468429</v>
      </c>
      <c r="CL181">
        <v>8.6055766142932306</v>
      </c>
      <c r="CM181">
        <v>7.8443838795824004</v>
      </c>
      <c r="CN181">
        <v>7.0520507954321197</v>
      </c>
      <c r="CO181">
        <v>6.2318654375484401</v>
      </c>
      <c r="CP181">
        <v>5.3872409195343902</v>
      </c>
      <c r="CQ181">
        <v>4.5215840602807802</v>
      </c>
      <c r="CR181">
        <v>3.6383817249010102</v>
      </c>
      <c r="CS181">
        <v>2.74110649496459</v>
      </c>
      <c r="CT181">
        <v>1.8332770703288701</v>
      </c>
      <c r="CU181">
        <v>0.918399357221926</v>
      </c>
      <c r="CV181">
        <v>0</v>
      </c>
    </row>
    <row r="182" spans="1:100">
      <c r="A182">
        <v>0</v>
      </c>
      <c r="B182">
        <v>1.6200467680208699E-4</v>
      </c>
      <c r="C182">
        <v>3.3836931487287499E-4</v>
      </c>
      <c r="D182">
        <v>5.4433530936612404E-4</v>
      </c>
      <c r="E182">
        <v>7.9712429051869999E-4</v>
      </c>
      <c r="F182">
        <v>1.1167294194437301E-3</v>
      </c>
      <c r="G182">
        <v>1.52740136938247E-3</v>
      </c>
      <c r="H182">
        <v>2.0584316528047199E-3</v>
      </c>
      <c r="I182">
        <v>2.7462403809573898E-3</v>
      </c>
      <c r="J182">
        <v>3.6351786445722599E-3</v>
      </c>
      <c r="K182">
        <v>4.7804813394647398E-3</v>
      </c>
      <c r="L182">
        <v>6.2490402933431197E-3</v>
      </c>
      <c r="M182">
        <v>8.1235370520601202E-3</v>
      </c>
      <c r="N182">
        <v>1.0503031340670601E-2</v>
      </c>
      <c r="O182">
        <v>1.35086401667415E-2</v>
      </c>
      <c r="P182">
        <v>1.72836359078564E-2</v>
      </c>
      <c r="Q182">
        <v>2.2001085230210798E-2</v>
      </c>
      <c r="R182">
        <v>2.78629487796037E-2</v>
      </c>
      <c r="S182">
        <v>3.5110132250825501E-2</v>
      </c>
      <c r="T182">
        <v>4.4019822116896798E-2</v>
      </c>
      <c r="U182">
        <v>5.49184294512534E-2</v>
      </c>
      <c r="V182">
        <v>6.8176089018262595E-2</v>
      </c>
      <c r="W182">
        <v>8.4222995089365899E-2</v>
      </c>
      <c r="X182">
        <v>0.10353965182948099</v>
      </c>
      <c r="Y182">
        <v>0.126677114571907</v>
      </c>
      <c r="Z182">
        <v>0.154241238086338</v>
      </c>
      <c r="AA182">
        <v>0.186917356243714</v>
      </c>
      <c r="AB182">
        <v>0.225446473864124</v>
      </c>
      <c r="AC182">
        <v>0.27065495545853102</v>
      </c>
      <c r="AD182">
        <v>0.32342039656856097</v>
      </c>
      <c r="AE182">
        <v>0.38470696236383001</v>
      </c>
      <c r="AF182">
        <v>0.45551860760107299</v>
      </c>
      <c r="AG182">
        <v>0.53694081990804599</v>
      </c>
      <c r="AH182">
        <v>0.63007897753217101</v>
      </c>
      <c r="AI182">
        <v>0.736107415609495</v>
      </c>
      <c r="AJ182">
        <v>0.85619104329909601</v>
      </c>
      <c r="AK182">
        <v>0.99154286041978701</v>
      </c>
      <c r="AL182">
        <v>1.1433274987500299</v>
      </c>
      <c r="AM182">
        <v>1.3127285566321201</v>
      </c>
      <c r="AN182">
        <v>1.5008334490203501</v>
      </c>
      <c r="AO182">
        <v>1.7087121746879399</v>
      </c>
      <c r="AP182">
        <v>1.9372836894896901</v>
      </c>
      <c r="AQ182">
        <v>2.1874079436397702</v>
      </c>
      <c r="AR182">
        <v>2.4597348400677701</v>
      </c>
      <c r="AS182">
        <v>2.7548115447632302</v>
      </c>
      <c r="AT182">
        <v>3.07291585061001</v>
      </c>
      <c r="AU182">
        <v>3.4141808416252499</v>
      </c>
      <c r="AV182">
        <v>3.7784150479105101</v>
      </c>
      <c r="AW182">
        <v>4.1652465105915102</v>
      </c>
      <c r="AX182">
        <v>4.5739324002424002</v>
      </c>
      <c r="AY182">
        <v>5.0035243668316403</v>
      </c>
      <c r="AZ182">
        <v>5.4526702508087004</v>
      </c>
      <c r="BA182">
        <v>5.9198023013501597</v>
      </c>
      <c r="BB182">
        <v>6.4029332289780498</v>
      </c>
      <c r="BC182">
        <v>6.8998684303628899</v>
      </c>
      <c r="BD182">
        <v>7.4079979545094501</v>
      </c>
      <c r="BE182">
        <v>7.9245332808908202</v>
      </c>
      <c r="BF182">
        <v>8.4462958835507393</v>
      </c>
      <c r="BG182">
        <v>8.9699783731172094</v>
      </c>
      <c r="BH182">
        <v>9.4919293663268292</v>
      </c>
      <c r="BI182">
        <v>10.0084379316234</v>
      </c>
      <c r="BJ182">
        <v>10.5155135494775</v>
      </c>
      <c r="BK182">
        <v>11.0091918211732</v>
      </c>
      <c r="BL182">
        <v>11.485307586591899</v>
      </c>
      <c r="BM182">
        <v>11.9398188139031</v>
      </c>
      <c r="BN182">
        <v>12.368570560472699</v>
      </c>
      <c r="BO182">
        <v>12.7676329306029</v>
      </c>
      <c r="BP182">
        <v>13.1330536221218</v>
      </c>
      <c r="BQ182">
        <v>13.4612049157758</v>
      </c>
      <c r="BR182">
        <v>13.748523093244</v>
      </c>
      <c r="BS182">
        <v>13.991858712494601</v>
      </c>
      <c r="BT182">
        <v>14.188202195857899</v>
      </c>
      <c r="BU182">
        <v>14.335031251275</v>
      </c>
      <c r="BV182">
        <v>14.4300233247313</v>
      </c>
      <c r="BW182">
        <v>14.471394020640099</v>
      </c>
      <c r="BX182">
        <v>14.457598739358501</v>
      </c>
      <c r="BY182">
        <v>14.387656356883699</v>
      </c>
      <c r="BZ182">
        <v>14.2608440253931</v>
      </c>
      <c r="CA182">
        <v>14.0770011608899</v>
      </c>
      <c r="CB182">
        <v>13.8362228529059</v>
      </c>
      <c r="CC182">
        <v>13.539140289026101</v>
      </c>
      <c r="CD182">
        <v>13.1866192942308</v>
      </c>
      <c r="CE182">
        <v>12.7800145587711</v>
      </c>
      <c r="CF182">
        <v>12.320880353444601</v>
      </c>
      <c r="CG182">
        <v>11.8111971647538</v>
      </c>
      <c r="CH182">
        <v>11.2531015332463</v>
      </c>
      <c r="CI182">
        <v>10.6490847836047</v>
      </c>
      <c r="CJ182">
        <v>10.0017482250508</v>
      </c>
      <c r="CK182">
        <v>9.3139744686639805</v>
      </c>
      <c r="CL182">
        <v>8.5887130171765396</v>
      </c>
      <c r="CM182">
        <v>7.8291251083570703</v>
      </c>
      <c r="CN182">
        <v>7.0384031813027503</v>
      </c>
      <c r="CO182">
        <v>6.2198902490845596</v>
      </c>
      <c r="CP182">
        <v>5.3769350723270097</v>
      </c>
      <c r="CQ182">
        <v>4.51298677697896</v>
      </c>
      <c r="CR182">
        <v>3.6314860065682502</v>
      </c>
      <c r="CS182">
        <v>2.7359349395619299</v>
      </c>
      <c r="CT182">
        <v>1.8298234089779699</v>
      </c>
      <c r="CU182">
        <v>0.91667375160558695</v>
      </c>
      <c r="CV182">
        <v>0</v>
      </c>
    </row>
    <row r="183" spans="1:100">
      <c r="A183">
        <v>0</v>
      </c>
      <c r="B183">
        <v>1.6904105782375101E-4</v>
      </c>
      <c r="C183">
        <v>3.5287397951988103E-4</v>
      </c>
      <c r="D183">
        <v>5.6727857282919505E-4</v>
      </c>
      <c r="E183">
        <v>8.2986420292720405E-4</v>
      </c>
      <c r="F183">
        <v>1.1613521617404501E-3</v>
      </c>
      <c r="G183">
        <v>1.5863769527893899E-3</v>
      </c>
      <c r="H183">
        <v>2.1352530907226301E-3</v>
      </c>
      <c r="I183">
        <v>2.8447938533338701E-3</v>
      </c>
      <c r="J183">
        <v>3.7607972158982899E-3</v>
      </c>
      <c r="K183">
        <v>4.9388769063678298E-3</v>
      </c>
      <c r="L183">
        <v>6.4479498177140498E-3</v>
      </c>
      <c r="M183">
        <v>8.3709858417079196E-3</v>
      </c>
      <c r="N183">
        <v>1.08098274640262E-2</v>
      </c>
      <c r="O183">
        <v>1.3885639755113E-2</v>
      </c>
      <c r="P183">
        <v>1.7745438162663701E-2</v>
      </c>
      <c r="Q183">
        <v>2.2561848201459601E-2</v>
      </c>
      <c r="R183">
        <v>2.8541755541299899E-2</v>
      </c>
      <c r="S183">
        <v>3.5924760384301702E-2</v>
      </c>
      <c r="T183">
        <v>4.4994391676356597E-2</v>
      </c>
      <c r="U183">
        <v>5.6074365045253101E-2</v>
      </c>
      <c r="V183">
        <v>6.9542819805268705E-2</v>
      </c>
      <c r="W183">
        <v>8.5825172917181697E-2</v>
      </c>
      <c r="X183">
        <v>0.10541184677061299</v>
      </c>
      <c r="Y183">
        <v>0.12884617835018999</v>
      </c>
      <c r="Z183">
        <v>0.15674611546138101</v>
      </c>
      <c r="AA183">
        <v>0.18978532598060099</v>
      </c>
      <c r="AB183">
        <v>0.228719362211382</v>
      </c>
      <c r="AC183">
        <v>0.27435786562118603</v>
      </c>
      <c r="AD183">
        <v>0.32759574766432797</v>
      </c>
      <c r="AE183">
        <v>0.38937425129039699</v>
      </c>
      <c r="AF183">
        <v>0.460717785465241</v>
      </c>
      <c r="AG183">
        <v>0.54268163311344997</v>
      </c>
      <c r="AH183">
        <v>0.63639521495423901</v>
      </c>
      <c r="AI183">
        <v>0.74299445851951096</v>
      </c>
      <c r="AJ183">
        <v>0.86367245612032995</v>
      </c>
      <c r="AK183">
        <v>0.99959494281246597</v>
      </c>
      <c r="AL183">
        <v>1.15195954433043</v>
      </c>
      <c r="AM183">
        <v>1.3218934355401299</v>
      </c>
      <c r="AN183">
        <v>1.5105226273272301</v>
      </c>
      <c r="AO183">
        <v>1.7188516413636801</v>
      </c>
      <c r="AP183">
        <v>1.9478445317703701</v>
      </c>
      <c r="AQ183">
        <v>2.1982872383559502</v>
      </c>
      <c r="AR183">
        <v>2.47088224611882</v>
      </c>
      <c r="AS183">
        <v>2.7660950693273798</v>
      </c>
      <c r="AT183">
        <v>3.0842645863425502</v>
      </c>
      <c r="AU183">
        <v>3.42543575710756</v>
      </c>
      <c r="AV183">
        <v>3.7894877035444199</v>
      </c>
      <c r="AW183">
        <v>4.1759551798067598</v>
      </c>
      <c r="AX183">
        <v>4.5841763779421898</v>
      </c>
      <c r="AY183">
        <v>5.0131057863516704</v>
      </c>
      <c r="AZ183">
        <v>5.4614834724252503</v>
      </c>
      <c r="BA183">
        <v>5.9276417511225103</v>
      </c>
      <c r="BB183">
        <v>6.4096973231189498</v>
      </c>
      <c r="BC183">
        <v>6.9053536485161304</v>
      </c>
      <c r="BD183">
        <v>7.4121167976045097</v>
      </c>
      <c r="BE183">
        <v>7.9270946462673102</v>
      </c>
      <c r="BF183">
        <v>8.4472366281349505</v>
      </c>
      <c r="BG183">
        <v>8.9691299399023503</v>
      </c>
      <c r="BH183">
        <v>9.4892625766494607</v>
      </c>
      <c r="BI183">
        <v>10.003815787376601</v>
      </c>
      <c r="BJ183">
        <v>10.5089488498599</v>
      </c>
      <c r="BK183">
        <v>11.000586193097501</v>
      </c>
      <c r="BL183">
        <v>11.474721362919199</v>
      </c>
      <c r="BM183">
        <v>11.9271966683397</v>
      </c>
      <c r="BN183">
        <v>12.354022766017399</v>
      </c>
      <c r="BO183">
        <v>12.7511485080834</v>
      </c>
      <c r="BP183">
        <v>13.114791617168001</v>
      </c>
      <c r="BQ183">
        <v>13.4411966888447</v>
      </c>
      <c r="BR183">
        <v>13.7269716397174</v>
      </c>
      <c r="BS183">
        <v>13.9688325659098</v>
      </c>
      <c r="BT183">
        <v>14.163940126164301</v>
      </c>
      <c r="BU183">
        <v>14.3096311301142</v>
      </c>
      <c r="BV183">
        <v>14.403748849733001</v>
      </c>
      <c r="BW183">
        <v>14.444362691816799</v>
      </c>
      <c r="BX183">
        <v>14.430086659773799</v>
      </c>
      <c r="BY183">
        <v>14.359790081866</v>
      </c>
      <c r="BZ183">
        <v>14.2328990642169</v>
      </c>
      <c r="CA183">
        <v>14.0491027935843</v>
      </c>
      <c r="CB183">
        <v>13.808633767517</v>
      </c>
      <c r="CC183">
        <v>13.511975457877501</v>
      </c>
      <c r="CD183">
        <v>13.1601182613052</v>
      </c>
      <c r="CE183">
        <v>12.754275118536301</v>
      </c>
      <c r="CF183">
        <v>12.2961113515961</v>
      </c>
      <c r="CG183">
        <v>11.787475067773601</v>
      </c>
      <c r="CH183">
        <v>11.230600185360601</v>
      </c>
      <c r="CI183">
        <v>10.6278580772377</v>
      </c>
      <c r="CJ183">
        <v>9.9819339981126802</v>
      </c>
      <c r="CK183">
        <v>9.2956054980647007</v>
      </c>
      <c r="CL183">
        <v>8.5718930530838406</v>
      </c>
      <c r="CM183">
        <v>7.8138694394219996</v>
      </c>
      <c r="CN183">
        <v>7.02478558877245</v>
      </c>
      <c r="CO183">
        <v>6.2079135492602697</v>
      </c>
      <c r="CP183">
        <v>5.3666484442176596</v>
      </c>
      <c r="CQ183">
        <v>4.5043860641982603</v>
      </c>
      <c r="CR183">
        <v>3.6246013612364001</v>
      </c>
      <c r="CS183">
        <v>2.7307603124088899</v>
      </c>
      <c r="CT183">
        <v>1.8263747268516399</v>
      </c>
      <c r="CU183">
        <v>0.91494694543131805</v>
      </c>
      <c r="CV183">
        <v>0</v>
      </c>
    </row>
    <row r="184" spans="1:100">
      <c r="A184">
        <v>0</v>
      </c>
      <c r="B184">
        <v>1.7628907112121701E-4</v>
      </c>
      <c r="C184">
        <v>3.6785409861034101E-4</v>
      </c>
      <c r="D184">
        <v>5.9088728085565504E-4</v>
      </c>
      <c r="E184">
        <v>8.6362634399767002E-4</v>
      </c>
      <c r="F184">
        <v>1.20718520953594E-3</v>
      </c>
      <c r="G184">
        <v>1.6470641127627E-3</v>
      </c>
      <c r="H184">
        <v>2.2139787568148501E-3</v>
      </c>
      <c r="I184">
        <v>2.9459605273109298E-3</v>
      </c>
      <c r="J184">
        <v>3.8892146165717999E-3</v>
      </c>
      <c r="K184">
        <v>5.1010635845974003E-3</v>
      </c>
      <c r="L184">
        <v>6.6507917429113996E-3</v>
      </c>
      <c r="M184">
        <v>8.6237305848868694E-3</v>
      </c>
      <c r="N184">
        <v>1.11219430917228E-2</v>
      </c>
      <c r="O184">
        <v>1.42697929521803E-2</v>
      </c>
      <c r="P184">
        <v>1.82141778619739E-2</v>
      </c>
      <c r="Q184">
        <v>2.3131961878971301E-2</v>
      </c>
      <c r="R184">
        <v>2.9229273317849101E-2</v>
      </c>
      <c r="S184">
        <v>3.6751207344337698E-2</v>
      </c>
      <c r="T184">
        <v>4.5979459294008998E-2</v>
      </c>
      <c r="U184">
        <v>5.7244720926901499E-2</v>
      </c>
      <c r="V184">
        <v>7.0921629997698493E-2</v>
      </c>
      <c r="W184">
        <v>8.7444290080525705E-2</v>
      </c>
      <c r="X184">
        <v>0.107297199056424</v>
      </c>
      <c r="Y184">
        <v>0.131034325060681</v>
      </c>
      <c r="Z184">
        <v>0.15926435943131501</v>
      </c>
      <c r="AA184">
        <v>0.19267379057926601</v>
      </c>
      <c r="AB184">
        <v>0.23200455112910301</v>
      </c>
      <c r="AC184">
        <v>0.27808156115152199</v>
      </c>
      <c r="AD184">
        <v>0.331780652239962</v>
      </c>
      <c r="AE184">
        <v>0.39406111625929702</v>
      </c>
      <c r="AF184">
        <v>0.46592173906718998</v>
      </c>
      <c r="AG184">
        <v>0.548439002867814</v>
      </c>
      <c r="AH184">
        <v>0.64270918919923603</v>
      </c>
      <c r="AI184">
        <v>0.74989304799692902</v>
      </c>
      <c r="AJ184">
        <v>0.87114225577507498</v>
      </c>
      <c r="AK184">
        <v>1.0076515790771201</v>
      </c>
      <c r="AL184">
        <v>1.1605684962793801</v>
      </c>
      <c r="AM184">
        <v>1.3310541328230601</v>
      </c>
      <c r="AN184">
        <v>1.5201755402294099</v>
      </c>
      <c r="AO184">
        <v>1.7289769407850999</v>
      </c>
      <c r="AP184">
        <v>1.9583549416980299</v>
      </c>
      <c r="AQ184">
        <v>2.2091418659328301</v>
      </c>
      <c r="AR184">
        <v>2.4819649756872102</v>
      </c>
      <c r="AS184">
        <v>2.7773438492926199</v>
      </c>
      <c r="AT184">
        <v>3.0955353966799701</v>
      </c>
      <c r="AU184">
        <v>3.4366473371867698</v>
      </c>
      <c r="AV184">
        <v>3.8004713131589098</v>
      </c>
      <c r="AW184">
        <v>4.1866145035245799</v>
      </c>
      <c r="AX184">
        <v>4.59432340097647</v>
      </c>
      <c r="AY184">
        <v>5.02263544240708</v>
      </c>
      <c r="AZ184">
        <v>5.4701959628108501</v>
      </c>
      <c r="BA184">
        <v>5.93543142483911</v>
      </c>
      <c r="BB184">
        <v>6.4163616922853102</v>
      </c>
      <c r="BC184">
        <v>6.9107959921248199</v>
      </c>
      <c r="BD184">
        <v>7.4161420003959799</v>
      </c>
      <c r="BE184">
        <v>7.9296250715376804</v>
      </c>
      <c r="BF184">
        <v>8.4480947797858299</v>
      </c>
      <c r="BG184">
        <v>8.9682672091424092</v>
      </c>
      <c r="BH184">
        <v>9.4865286578996795</v>
      </c>
      <c r="BI184">
        <v>9.9991999147371295</v>
      </c>
      <c r="BJ184">
        <v>10.502335947429501</v>
      </c>
      <c r="BK184">
        <v>10.992010128123701</v>
      </c>
      <c r="BL184">
        <v>11.464108029362601</v>
      </c>
      <c r="BM184">
        <v>11.914628556545701</v>
      </c>
      <c r="BN184">
        <v>12.339469591767701</v>
      </c>
      <c r="BO184">
        <v>12.7347420179225</v>
      </c>
      <c r="BP184">
        <v>13.0965449788381</v>
      </c>
      <c r="BQ184">
        <v>13.421287929650701</v>
      </c>
      <c r="BR184">
        <v>13.7054537676241</v>
      </c>
      <c r="BS184">
        <v>13.9459234166002</v>
      </c>
      <c r="BT184">
        <v>14.139726013575</v>
      </c>
      <c r="BU184">
        <v>14.284360220791999</v>
      </c>
      <c r="BV184">
        <v>14.3775319497409</v>
      </c>
      <c r="BW184">
        <v>14.417466653494699</v>
      </c>
      <c r="BX184">
        <v>14.4026365923</v>
      </c>
      <c r="BY184">
        <v>14.3320588063928</v>
      </c>
      <c r="BZ184">
        <v>14.205015490255001</v>
      </c>
      <c r="CA184">
        <v>14.0213331434213</v>
      </c>
      <c r="CB184">
        <v>13.7811010185666</v>
      </c>
      <c r="CC184">
        <v>13.4849280032804</v>
      </c>
      <c r="CD184">
        <v>13.1336651476689</v>
      </c>
      <c r="CE184">
        <v>12.7286380126924</v>
      </c>
      <c r="CF184">
        <v>12.271379818323799</v>
      </c>
      <c r="CG184">
        <v>11.763838154464301</v>
      </c>
      <c r="CH184">
        <v>11.2081252447627</v>
      </c>
      <c r="CI184">
        <v>10.606698911446699</v>
      </c>
      <c r="CJ184">
        <v>9.9621358318604205</v>
      </c>
      <c r="CK184">
        <v>9.2772873650475898</v>
      </c>
      <c r="CL184">
        <v>8.5550805804301593</v>
      </c>
      <c r="CM184">
        <v>7.7986499232980302</v>
      </c>
      <c r="CN184">
        <v>7.01116937622976</v>
      </c>
      <c r="CO184">
        <v>6.1959609471503603</v>
      </c>
      <c r="CP184">
        <v>5.3563597794790301</v>
      </c>
      <c r="CQ184">
        <v>4.4958001259564604</v>
      </c>
      <c r="CR184">
        <v>3.61771375176223</v>
      </c>
      <c r="CS184">
        <v>2.7255934894113198</v>
      </c>
      <c r="CT184">
        <v>1.8229240508787301</v>
      </c>
      <c r="CU184">
        <v>0.91322255506593197</v>
      </c>
      <c r="CV184">
        <v>0</v>
      </c>
    </row>
    <row r="185" spans="1:100">
      <c r="A185">
        <v>0</v>
      </c>
      <c r="B185">
        <v>1.8377428974149099E-4</v>
      </c>
      <c r="C185">
        <v>3.8327349444087399E-4</v>
      </c>
      <c r="D185">
        <v>6.1524316249503795E-4</v>
      </c>
      <c r="E185">
        <v>8.9832804717183599E-4</v>
      </c>
      <c r="F185">
        <v>1.2543820280033E-3</v>
      </c>
      <c r="G185">
        <v>1.70931162576714E-3</v>
      </c>
      <c r="H185">
        <v>2.2948616487723701E-3</v>
      </c>
      <c r="I185">
        <v>3.0494839635056802E-3</v>
      </c>
      <c r="J185">
        <v>4.0208261071665204E-3</v>
      </c>
      <c r="K185">
        <v>5.2666243878387196E-3</v>
      </c>
      <c r="L185">
        <v>6.8581649779055204E-3</v>
      </c>
      <c r="M185">
        <v>8.8811146806684893E-3</v>
      </c>
      <c r="N185">
        <v>1.1440265394997399E-2</v>
      </c>
      <c r="O185">
        <v>1.4660095126355001E-2</v>
      </c>
      <c r="P185">
        <v>1.8691143424503801E-2</v>
      </c>
      <c r="Q185">
        <v>2.3709930315692698E-2</v>
      </c>
      <c r="R185">
        <v>2.99273383857784E-2</v>
      </c>
      <c r="S185">
        <v>3.7587303126697197E-2</v>
      </c>
      <c r="T185">
        <v>4.6977594038787401E-2</v>
      </c>
      <c r="U185">
        <v>5.8426428171474698E-2</v>
      </c>
      <c r="V185">
        <v>7.2316047993593299E-2</v>
      </c>
      <c r="W185">
        <v>8.9076112038130595E-2</v>
      </c>
      <c r="X185">
        <v>0.10920046540032</v>
      </c>
      <c r="Y185">
        <v>0.133235850160206</v>
      </c>
      <c r="Z185">
        <v>0.16180226385220001</v>
      </c>
      <c r="AA185">
        <v>0.19557524198619</v>
      </c>
      <c r="AB185">
        <v>0.23531021337066799</v>
      </c>
      <c r="AC185">
        <v>0.28181638087387301</v>
      </c>
      <c r="AD185">
        <v>0.33598552497610001</v>
      </c>
      <c r="AE185">
        <v>0.39875539406569099</v>
      </c>
      <c r="AF185">
        <v>0.47114349315362802</v>
      </c>
      <c r="AG185">
        <v>0.55419793490790503</v>
      </c>
      <c r="AH185">
        <v>0.64903688870770904</v>
      </c>
      <c r="AI185">
        <v>0.75678506899735098</v>
      </c>
      <c r="AJ185">
        <v>0.87861971238178704</v>
      </c>
      <c r="AK185">
        <v>1.0156913000882299</v>
      </c>
      <c r="AL185">
        <v>1.1691771687566801</v>
      </c>
      <c r="AM185">
        <v>1.34018566054577</v>
      </c>
      <c r="AN185">
        <v>1.52981873687259</v>
      </c>
      <c r="AO185">
        <v>1.73905947496015</v>
      </c>
      <c r="AP185">
        <v>1.96884531412574</v>
      </c>
      <c r="AQ185">
        <v>2.21993959683742</v>
      </c>
      <c r="AR185">
        <v>2.49301729997421</v>
      </c>
      <c r="AS185">
        <v>2.78852205944577</v>
      </c>
      <c r="AT185">
        <v>3.1067663893085</v>
      </c>
      <c r="AU185">
        <v>3.44777623456479</v>
      </c>
      <c r="AV185">
        <v>3.8114077282117398</v>
      </c>
      <c r="AW185">
        <v>4.1971816999968299</v>
      </c>
      <c r="AX185">
        <v>4.6044189415260401</v>
      </c>
      <c r="AY185">
        <v>5.0320671971039301</v>
      </c>
      <c r="AZ185">
        <v>5.4788566842068498</v>
      </c>
      <c r="BA185">
        <v>5.9431218794938996</v>
      </c>
      <c r="BB185">
        <v>6.4229786681580299</v>
      </c>
      <c r="BC185">
        <v>6.9161427292563298</v>
      </c>
      <c r="BD185">
        <v>7.4201291612025404</v>
      </c>
      <c r="BE185">
        <v>7.9320685237198401</v>
      </c>
      <c r="BF185">
        <v>8.4489291131289601</v>
      </c>
      <c r="BG185">
        <v>8.9673308286487501</v>
      </c>
      <c r="BH185">
        <v>9.4837894638589706</v>
      </c>
      <c r="BI185">
        <v>9.9945276549060509</v>
      </c>
      <c r="BJ185">
        <v>10.495739639950401</v>
      </c>
      <c r="BK185">
        <v>10.9833977511906</v>
      </c>
      <c r="BL185">
        <v>11.453535116075299</v>
      </c>
      <c r="BM185">
        <v>11.902045605484799</v>
      </c>
      <c r="BN185">
        <v>12.3249809733248</v>
      </c>
      <c r="BO185">
        <v>12.7183419799553</v>
      </c>
      <c r="BP185">
        <v>13.0783855738876</v>
      </c>
      <c r="BQ185">
        <v>13.401405144359501</v>
      </c>
      <c r="BR185">
        <v>13.6840426350154</v>
      </c>
      <c r="BS185">
        <v>13.9230565611196</v>
      </c>
      <c r="BT185">
        <v>14.115633502593701</v>
      </c>
      <c r="BU185">
        <v>14.259143606440601</v>
      </c>
      <c r="BV185">
        <v>14.351445807395301</v>
      </c>
      <c r="BW185">
        <v>14.3906319186699</v>
      </c>
      <c r="BX185">
        <v>14.375320207190899</v>
      </c>
      <c r="BY185">
        <v>14.3043906965798</v>
      </c>
      <c r="BZ185">
        <v>14.177262365214</v>
      </c>
      <c r="CA185">
        <v>13.993623752191001</v>
      </c>
      <c r="CB185">
        <v>13.753689982255199</v>
      </c>
      <c r="CC185">
        <v>13.457933981521</v>
      </c>
      <c r="CD185">
        <v>13.10732065078</v>
      </c>
      <c r="CE185">
        <v>12.703044793590299</v>
      </c>
      <c r="CF185">
        <v>12.246740918273201</v>
      </c>
      <c r="CG185">
        <v>11.7402342440017</v>
      </c>
      <c r="CH185">
        <v>11.185725667191599</v>
      </c>
      <c r="CI185">
        <v>10.5855619057743</v>
      </c>
      <c r="CJ185">
        <v>9.9423959921193994</v>
      </c>
      <c r="CK185">
        <v>9.2589817893233395</v>
      </c>
      <c r="CL185">
        <v>8.5383108828979601</v>
      </c>
      <c r="CM185">
        <v>7.7834354772293199</v>
      </c>
      <c r="CN185">
        <v>6.9975827140443103</v>
      </c>
      <c r="CO185">
        <v>6.1840085052403202</v>
      </c>
      <c r="CP185">
        <v>5.3460901214119199</v>
      </c>
      <c r="CQ185">
        <v>4.4872120328273501</v>
      </c>
      <c r="CR185">
        <v>3.6108371465654598</v>
      </c>
      <c r="CS185">
        <v>2.7204243930823</v>
      </c>
      <c r="CT185">
        <v>1.8194783428114301</v>
      </c>
      <c r="CU185">
        <v>0.91149723603189903</v>
      </c>
      <c r="CV185">
        <v>0</v>
      </c>
    </row>
    <row r="186" spans="1:100">
      <c r="A186">
        <v>0</v>
      </c>
      <c r="B186">
        <v>1.9147949807085801E-4</v>
      </c>
      <c r="C186">
        <v>3.9918402148471702E-4</v>
      </c>
      <c r="D186">
        <v>6.4028961864012897E-4</v>
      </c>
      <c r="E186">
        <v>9.3408290428762203E-4</v>
      </c>
      <c r="F186">
        <v>1.3028310803001699E-3</v>
      </c>
      <c r="G186">
        <v>1.7733156341354201E-3</v>
      </c>
      <c r="H186">
        <v>2.3777070717191299E-3</v>
      </c>
      <c r="I186">
        <v>3.1556766796801698E-3</v>
      </c>
      <c r="J186">
        <v>4.1553096143020799E-3</v>
      </c>
      <c r="K186">
        <v>5.4360381194420698E-3</v>
      </c>
      <c r="L186">
        <v>7.0695554431266404E-3</v>
      </c>
      <c r="M186">
        <v>9.1438531763357901E-3</v>
      </c>
      <c r="N186">
        <v>1.17639981133414E-2</v>
      </c>
      <c r="O186">
        <v>1.50575922240827E-2</v>
      </c>
      <c r="P186">
        <v>1.91751353350934E-2</v>
      </c>
      <c r="Q186">
        <v>2.4297254693352099E-2</v>
      </c>
      <c r="R186">
        <v>3.0634191154486599E-2</v>
      </c>
      <c r="S186">
        <v>3.84351629505712E-2</v>
      </c>
      <c r="T186">
        <v>4.7986280216879999E-2</v>
      </c>
      <c r="U186">
        <v>5.9622413159295999E-2</v>
      </c>
      <c r="V186">
        <v>7.3722565662578496E-2</v>
      </c>
      <c r="W186">
        <v>9.0724613803779997E-2</v>
      </c>
      <c r="X186">
        <v>0.111116870785191</v>
      </c>
      <c r="Y186">
        <v>0.135456054336939</v>
      </c>
      <c r="Z186">
        <v>0.16435348042877801</v>
      </c>
      <c r="AA186">
        <v>0.19849661867892901</v>
      </c>
      <c r="AB186">
        <v>0.238628099468844</v>
      </c>
      <c r="AC186">
        <v>0.28557123940739398</v>
      </c>
      <c r="AD186">
        <v>0.34019988021990799</v>
      </c>
      <c r="AE186">
        <v>0.40346832676488098</v>
      </c>
      <c r="AF186">
        <v>0.476370001060134</v>
      </c>
      <c r="AG186">
        <v>0.55997234581021305</v>
      </c>
      <c r="AH186">
        <v>0.65536240968772896</v>
      </c>
      <c r="AI186">
        <v>0.76368743591379995</v>
      </c>
      <c r="AJ186">
        <v>0.88608581509956796</v>
      </c>
      <c r="AK186">
        <v>1.02373429775961</v>
      </c>
      <c r="AL186">
        <v>1.1777632540857901</v>
      </c>
      <c r="AM186">
        <v>1.34931170696925</v>
      </c>
      <c r="AN186">
        <v>1.5394264911353499</v>
      </c>
      <c r="AO186">
        <v>1.7491265744883899</v>
      </c>
      <c r="AP186">
        <v>1.9792864514633299</v>
      </c>
      <c r="AQ186">
        <v>2.23071147284573</v>
      </c>
      <c r="AR186">
        <v>2.5040065575782502</v>
      </c>
      <c r="AS186">
        <v>2.7996644489374498</v>
      </c>
      <c r="AT186">
        <v>3.11792149185134</v>
      </c>
      <c r="AU186">
        <v>3.4588608422762102</v>
      </c>
      <c r="AV186">
        <v>3.8222575424994298</v>
      </c>
      <c r="AW186">
        <v>4.2076987021714496</v>
      </c>
      <c r="AX186">
        <v>4.6144203384098903</v>
      </c>
      <c r="AY186">
        <v>5.0414464005511999</v>
      </c>
      <c r="AZ186">
        <v>5.4874197812170804</v>
      </c>
      <c r="BA186">
        <v>5.9507617602486702</v>
      </c>
      <c r="BB186">
        <v>6.4294992316507704</v>
      </c>
      <c r="BC186">
        <v>6.9214456909718098</v>
      </c>
      <c r="BD186">
        <v>7.4240260971823702</v>
      </c>
      <c r="BE186">
        <v>7.9344799248968298</v>
      </c>
      <c r="BF186">
        <v>8.4496842649231905</v>
      </c>
      <c r="BG186">
        <v>8.9663787192970599</v>
      </c>
      <c r="BH186">
        <v>9.4809864462190294</v>
      </c>
      <c r="BI186">
        <v>9.9898598139647206</v>
      </c>
      <c r="BJ186">
        <v>10.489098241786399</v>
      </c>
      <c r="BK186">
        <v>10.9748125854764</v>
      </c>
      <c r="BL186">
        <v>11.442937947092499</v>
      </c>
      <c r="BM186">
        <v>11.8895137959157</v>
      </c>
      <c r="BN186">
        <v>12.310489536332099</v>
      </c>
      <c r="BO186">
        <v>12.7020164477332</v>
      </c>
      <c r="BP186">
        <v>13.060243802392</v>
      </c>
      <c r="BQ186">
        <v>13.381617925249699</v>
      </c>
      <c r="BR186">
        <v>13.662667088385099</v>
      </c>
      <c r="BS186">
        <v>13.900302438650799</v>
      </c>
      <c r="BT186">
        <v>14.091590752156399</v>
      </c>
      <c r="BU186">
        <v>14.234051734023399</v>
      </c>
      <c r="BV186">
        <v>14.3254189234521</v>
      </c>
      <c r="BW186">
        <v>14.363927985520601</v>
      </c>
      <c r="BX186">
        <v>14.3480674856162</v>
      </c>
      <c r="BY186">
        <v>14.27685327441</v>
      </c>
      <c r="BZ186">
        <v>14.149572327202</v>
      </c>
      <c r="CA186">
        <v>13.9660391253037</v>
      </c>
      <c r="CB186">
        <v>13.726337089164</v>
      </c>
      <c r="CC186">
        <v>13.431053889817701</v>
      </c>
      <c r="CD186">
        <v>13.0810260128201</v>
      </c>
      <c r="CE186">
        <v>12.677551064707901</v>
      </c>
      <c r="CF186">
        <v>12.222141546785499</v>
      </c>
      <c r="CG186">
        <v>11.7167133117578</v>
      </c>
      <c r="CH186">
        <v>11.163354626734099</v>
      </c>
      <c r="CI186">
        <v>10.564490851177901</v>
      </c>
      <c r="CJ186">
        <v>9.9226743304402198</v>
      </c>
      <c r="CK186">
        <v>9.2407260045449693</v>
      </c>
      <c r="CL186">
        <v>8.5215506782687598</v>
      </c>
      <c r="CM186">
        <v>7.7682565720462904</v>
      </c>
      <c r="CN186">
        <v>6.9839992056910098</v>
      </c>
      <c r="CO186">
        <v>6.1720798594783597</v>
      </c>
      <c r="CP186">
        <v>5.3358198660813896</v>
      </c>
      <c r="CQ186">
        <v>4.4786386019654598</v>
      </c>
      <c r="CR186">
        <v>3.6039585916270398</v>
      </c>
      <c r="CS186">
        <v>2.7152630776563198</v>
      </c>
      <c r="CT186">
        <v>1.8160311651221901</v>
      </c>
      <c r="CU186">
        <v>0.90977433269823804</v>
      </c>
      <c r="CV186">
        <v>0</v>
      </c>
    </row>
    <row r="187" spans="1:100">
      <c r="A187">
        <v>0</v>
      </c>
      <c r="B187">
        <v>1.9942976048892801E-4</v>
      </c>
      <c r="C187">
        <v>4.1555054761807799E-4</v>
      </c>
      <c r="D187">
        <v>6.6610658600124901E-4</v>
      </c>
      <c r="E187">
        <v>9.70810800566497E-4</v>
      </c>
      <c r="F187">
        <v>1.3526819054332901E-3</v>
      </c>
      <c r="G187">
        <v>1.8389300071721599E-3</v>
      </c>
      <c r="H187">
        <v>2.4627603752040198E-3</v>
      </c>
      <c r="I187">
        <v>3.264291709744E-3</v>
      </c>
      <c r="J187">
        <v>4.2930464438559399E-3</v>
      </c>
      <c r="K187">
        <v>5.6089046405289203E-3</v>
      </c>
      <c r="L187">
        <v>7.2855378437936902E-3</v>
      </c>
      <c r="M187">
        <v>9.4113183061960808E-3</v>
      </c>
      <c r="N187">
        <v>1.2093988208471899E-2</v>
      </c>
      <c r="O187">
        <v>1.54613272342147E-2</v>
      </c>
      <c r="P187">
        <v>1.9667377696244898E-2</v>
      </c>
      <c r="Q187">
        <v>2.48925150737613E-2</v>
      </c>
      <c r="R187">
        <v>3.1351568468612201E-2</v>
      </c>
      <c r="S187">
        <v>3.9292734230981098E-2</v>
      </c>
      <c r="T187">
        <v>4.9007937898172503E-2</v>
      </c>
      <c r="U187">
        <v>6.0829782744120597E-2</v>
      </c>
      <c r="V187">
        <v>7.5144494525158798E-2</v>
      </c>
      <c r="W187">
        <v>9.2385816135482704E-2</v>
      </c>
      <c r="X187">
        <v>0.113050864804656</v>
      </c>
      <c r="Y187">
        <v>0.137689593181584</v>
      </c>
      <c r="Z187">
        <v>0.166923879386351</v>
      </c>
      <c r="AA187">
        <v>0.201430906523413</v>
      </c>
      <c r="AB187">
        <v>0.24196581245167501</v>
      </c>
      <c r="AC187">
        <v>0.289337134835636</v>
      </c>
      <c r="AD187">
        <v>0.34443338502881299</v>
      </c>
      <c r="AE187">
        <v>0.40818860836251802</v>
      </c>
      <c r="AF187">
        <v>0.48161332958299902</v>
      </c>
      <c r="AG187">
        <v>0.56574832818265797</v>
      </c>
      <c r="AH187">
        <v>0.66170054123852096</v>
      </c>
      <c r="AI187">
        <v>0.77058337886405204</v>
      </c>
      <c r="AJ187">
        <v>0.89355836580196302</v>
      </c>
      <c r="AK187">
        <v>1.0317607298560201</v>
      </c>
      <c r="AL187">
        <v>1.18634780739886</v>
      </c>
      <c r="AM187">
        <v>1.35840920929774</v>
      </c>
      <c r="AN187">
        <v>1.5490232877369501</v>
      </c>
      <c r="AO187">
        <v>1.75915187336312</v>
      </c>
      <c r="AP187">
        <v>1.98970637222298</v>
      </c>
      <c r="AQ187">
        <v>2.2414278038872899</v>
      </c>
      <c r="AR187">
        <v>2.5149643328253202</v>
      </c>
      <c r="AS187">
        <v>2.8107380331992502</v>
      </c>
      <c r="AT187">
        <v>3.1290358225317201</v>
      </c>
      <c r="AU187">
        <v>3.4698649436774001</v>
      </c>
      <c r="AV187">
        <v>3.8330593276293401</v>
      </c>
      <c r="AW187">
        <v>4.2181261356890003</v>
      </c>
      <c r="AX187">
        <v>4.6243695071022897</v>
      </c>
      <c r="AY187">
        <v>5.0507305866282399</v>
      </c>
      <c r="AZ187">
        <v>5.4959303944162796</v>
      </c>
      <c r="BA187">
        <v>5.9583055515102199</v>
      </c>
      <c r="BB187">
        <v>6.4359716357310504</v>
      </c>
      <c r="BC187">
        <v>6.9266563249476798</v>
      </c>
      <c r="BD187">
        <v>7.4278840737192802</v>
      </c>
      <c r="BE187">
        <v>7.9368076759296597</v>
      </c>
      <c r="BF187">
        <v>8.4504144209534697</v>
      </c>
      <c r="BG187">
        <v>8.9653562228456298</v>
      </c>
      <c r="BH187">
        <v>9.4781766102226506</v>
      </c>
      <c r="BI187">
        <v>9.9851386934019395</v>
      </c>
      <c r="BJ187">
        <v>10.4824714405619</v>
      </c>
      <c r="BK187">
        <v>10.966193984260199</v>
      </c>
      <c r="BL187">
        <v>11.432378685824</v>
      </c>
      <c r="BM187">
        <v>11.876969742796399</v>
      </c>
      <c r="BN187">
        <v>12.2960596101146</v>
      </c>
      <c r="BO187">
        <v>12.6856996649295</v>
      </c>
      <c r="BP187">
        <v>13.042185718809501</v>
      </c>
      <c r="BQ187">
        <v>13.361858694985701</v>
      </c>
      <c r="BR187">
        <v>13.641394320079</v>
      </c>
      <c r="BS187">
        <v>13.8775923906383</v>
      </c>
      <c r="BT187">
        <v>14.0676653596535</v>
      </c>
      <c r="BU187">
        <v>14.2090157757286</v>
      </c>
      <c r="BV187">
        <v>14.299518441045601</v>
      </c>
      <c r="BW187">
        <v>14.337286900153901</v>
      </c>
      <c r="BX187">
        <v>14.3209441670783</v>
      </c>
      <c r="BY187">
        <v>14.2493805737691</v>
      </c>
      <c r="BZ187">
        <v>14.122008722403701</v>
      </c>
      <c r="CA187">
        <v>13.938516396525401</v>
      </c>
      <c r="CB187">
        <v>13.6991023191928</v>
      </c>
      <c r="CC187">
        <v>13.4042289977686</v>
      </c>
      <c r="CD187">
        <v>13.0548369479739</v>
      </c>
      <c r="CE187">
        <v>12.652103125500901</v>
      </c>
      <c r="CF187">
        <v>12.1976323754039</v>
      </c>
      <c r="CG187">
        <v>11.6932273912597</v>
      </c>
      <c r="CH187">
        <v>11.1410571323732</v>
      </c>
      <c r="CI187">
        <v>10.543444006039</v>
      </c>
      <c r="CJ187">
        <v>9.9030097459129998</v>
      </c>
      <c r="CK187">
        <v>9.2224847743582998</v>
      </c>
      <c r="CL187">
        <v>8.5048324760950909</v>
      </c>
      <c r="CM187">
        <v>7.7530845745812096</v>
      </c>
      <c r="CN187">
        <v>6.9704448355609001</v>
      </c>
      <c r="CO187">
        <v>6.1601529423580397</v>
      </c>
      <c r="CP187">
        <v>5.3255684434291002</v>
      </c>
      <c r="CQ187">
        <v>4.4700642163164401</v>
      </c>
      <c r="CR187">
        <v>3.5970909948472101</v>
      </c>
      <c r="CS187">
        <v>2.7101002423602498</v>
      </c>
      <c r="CT187">
        <v>1.81258895437618</v>
      </c>
      <c r="CU187">
        <v>0.90805075756383602</v>
      </c>
      <c r="CV187">
        <v>0</v>
      </c>
    </row>
    <row r="188" spans="1:100">
      <c r="A188">
        <v>0</v>
      </c>
      <c r="B188">
        <v>2.0760836354263699E-4</v>
      </c>
      <c r="C188">
        <v>4.3242382073254798E-4</v>
      </c>
      <c r="D188">
        <v>6.92639192330466E-4</v>
      </c>
      <c r="E188">
        <v>1.00862257681426E-3</v>
      </c>
      <c r="F188">
        <v>1.4038266339006099E-3</v>
      </c>
      <c r="G188">
        <v>1.9063453176557301E-3</v>
      </c>
      <c r="H188">
        <v>2.5498338487929999E-3</v>
      </c>
      <c r="I188">
        <v>3.3756311755342599E-3</v>
      </c>
      <c r="J188">
        <v>4.4337271405108496E-3</v>
      </c>
      <c r="K188">
        <v>5.7856843937588998E-3</v>
      </c>
      <c r="L188">
        <v>7.5056200007711203E-3</v>
      </c>
      <c r="M188">
        <v>9.6841941317340492E-3</v>
      </c>
      <c r="N188">
        <v>1.24294760789707E-2</v>
      </c>
      <c r="O188">
        <v>1.5872295837995501E-2</v>
      </c>
      <c r="P188">
        <v>2.0166730284833099E-2</v>
      </c>
      <c r="Q188">
        <v>2.5497133922255201E-2</v>
      </c>
      <c r="R188">
        <v>3.2077803528695999E-2</v>
      </c>
      <c r="S188">
        <v>4.0162012804344102E-2</v>
      </c>
      <c r="T188">
        <v>5.0040192075763303E-2</v>
      </c>
      <c r="U188">
        <v>6.2051287542314801E-2</v>
      </c>
      <c r="V188">
        <v>7.6578533341508798E-2</v>
      </c>
      <c r="W188">
        <v>9.4063442394318894E-2</v>
      </c>
      <c r="X188">
        <v>0.114997967861456</v>
      </c>
      <c r="Y188">
        <v>0.139941416517225</v>
      </c>
      <c r="Z188">
        <v>0.16950752244317599</v>
      </c>
      <c r="AA188">
        <v>0.20438456713110101</v>
      </c>
      <c r="AB188">
        <v>0.24531565651496801</v>
      </c>
      <c r="AC188">
        <v>0.29312234946215199</v>
      </c>
      <c r="AD188">
        <v>0.34867628186767202</v>
      </c>
      <c r="AE188">
        <v>0.41292666232703801</v>
      </c>
      <c r="AF188">
        <v>0.48686136549879599</v>
      </c>
      <c r="AG188">
        <v>0.57153876326619801</v>
      </c>
      <c r="AH188">
        <v>0.66803654727765804</v>
      </c>
      <c r="AI188">
        <v>0.77748853202711798</v>
      </c>
      <c r="AJ188">
        <v>0.901019780588874</v>
      </c>
      <c r="AK188">
        <v>1.0397892394655199</v>
      </c>
      <c r="AL188">
        <v>1.19491022633332</v>
      </c>
      <c r="AM188">
        <v>1.3675000208025001</v>
      </c>
      <c r="AN188">
        <v>1.5585853962585601</v>
      </c>
      <c r="AO188">
        <v>1.7691605708476299</v>
      </c>
      <c r="AP188">
        <v>2.0000781692971601</v>
      </c>
      <c r="AQ188">
        <v>2.2521172015514099</v>
      </c>
      <c r="AR188">
        <v>2.5258605468289099</v>
      </c>
      <c r="AS188">
        <v>2.8217748367889302</v>
      </c>
      <c r="AT188">
        <v>3.14007617512019</v>
      </c>
      <c r="AU188">
        <v>3.48082392245247</v>
      </c>
      <c r="AV188">
        <v>3.8437768154421201</v>
      </c>
      <c r="AW188">
        <v>4.2285026517322803</v>
      </c>
      <c r="AX188">
        <v>4.6342271840774902</v>
      </c>
      <c r="AY188">
        <v>5.0599615634766604</v>
      </c>
      <c r="AZ188">
        <v>5.5043463155761696</v>
      </c>
      <c r="BA188">
        <v>5.9657981058023903</v>
      </c>
      <c r="BB188">
        <v>6.4423507521789896</v>
      </c>
      <c r="BC188">
        <v>6.9318224241296198</v>
      </c>
      <c r="BD188">
        <v>7.4316550419042802</v>
      </c>
      <c r="BE188">
        <v>7.9391024159082404</v>
      </c>
      <c r="BF188">
        <v>8.45106859881896</v>
      </c>
      <c r="BG188">
        <v>8.9643167297332091</v>
      </c>
      <c r="BH188">
        <v>9.4753060411657604</v>
      </c>
      <c r="BI188">
        <v>9.9804203187524596</v>
      </c>
      <c r="BJ188">
        <v>10.475802440865699</v>
      </c>
      <c r="BK188">
        <v>10.9576004416143</v>
      </c>
      <c r="BL188">
        <v>11.4217977999742</v>
      </c>
      <c r="BM188">
        <v>11.8644741598659</v>
      </c>
      <c r="BN188">
        <v>12.281629201988</v>
      </c>
      <c r="BO188">
        <v>12.6694542044714</v>
      </c>
      <c r="BP188">
        <v>13.024147310734699</v>
      </c>
      <c r="BQ188">
        <v>13.342191392955</v>
      </c>
      <c r="BR188">
        <v>13.620158918357401</v>
      </c>
      <c r="BS188">
        <v>13.8549910908817</v>
      </c>
      <c r="BT188">
        <v>14.043791308712899</v>
      </c>
      <c r="BU188">
        <v>14.184100377857099</v>
      </c>
      <c r="BV188">
        <v>14.2736786800033</v>
      </c>
      <c r="BW188">
        <v>14.3107724159838</v>
      </c>
      <c r="BX188">
        <v>14.293885945563799</v>
      </c>
      <c r="BY188">
        <v>14.2220345273216</v>
      </c>
      <c r="BZ188">
        <v>14.0945096898924</v>
      </c>
      <c r="CA188">
        <v>13.911114738312801</v>
      </c>
      <c r="CB188">
        <v>13.6719272895879</v>
      </c>
      <c r="CC188">
        <v>13.3775148208671</v>
      </c>
      <c r="CD188">
        <v>13.028699479361499</v>
      </c>
      <c r="CE188">
        <v>12.6267520309652</v>
      </c>
      <c r="CF188">
        <v>12.173164600720799</v>
      </c>
      <c r="CG188">
        <v>11.669822406635999</v>
      </c>
      <c r="CH188">
        <v>11.1187901273238</v>
      </c>
      <c r="CI188">
        <v>10.522461650481</v>
      </c>
      <c r="CJ188">
        <v>9.8833652973129098</v>
      </c>
      <c r="CK188">
        <v>9.2042923842711293</v>
      </c>
      <c r="CL188">
        <v>8.4881256305022603</v>
      </c>
      <c r="CM188">
        <v>7.7379475742030603</v>
      </c>
      <c r="CN188">
        <v>6.9568952800114499</v>
      </c>
      <c r="CO188">
        <v>6.14824956555226</v>
      </c>
      <c r="CP188">
        <v>5.3153177766190796</v>
      </c>
      <c r="CQ188">
        <v>4.4615044090817202</v>
      </c>
      <c r="CR188">
        <v>3.5902224046485198</v>
      </c>
      <c r="CS188">
        <v>2.7049451799666699</v>
      </c>
      <c r="CT188">
        <v>1.8091457690503201</v>
      </c>
      <c r="CU188">
        <v>0.90632960279560404</v>
      </c>
      <c r="CV188">
        <v>0</v>
      </c>
    </row>
    <row r="189" spans="1:100">
      <c r="A189">
        <v>0</v>
      </c>
      <c r="B189">
        <v>2.1603983942980099E-4</v>
      </c>
      <c r="C189">
        <v>4.4976977879247201E-4</v>
      </c>
      <c r="D189">
        <v>7.1996551864454304E-4</v>
      </c>
      <c r="E189">
        <v>1.04744070638951E-3</v>
      </c>
      <c r="F189">
        <v>1.4564108009682999E-3</v>
      </c>
      <c r="G189">
        <v>1.9754205428729799E-3</v>
      </c>
      <c r="H189">
        <v>2.6391651586389602E-3</v>
      </c>
      <c r="I189">
        <v>3.4894575082695702E-3</v>
      </c>
      <c r="J189">
        <v>4.5777191717638601E-3</v>
      </c>
      <c r="K189">
        <v>5.9659937871033401E-3</v>
      </c>
      <c r="L189">
        <v>7.7303528775069597E-3</v>
      </c>
      <c r="M189">
        <v>9.9618809617081899E-3</v>
      </c>
      <c r="N189">
        <v>1.2771269606746899E-2</v>
      </c>
      <c r="O189">
        <v>1.6289587035023801E-2</v>
      </c>
      <c r="P189">
        <v>2.0674355188219501E-2</v>
      </c>
      <c r="Q189">
        <v>2.61097642470744E-2</v>
      </c>
      <c r="R189">
        <v>3.2814537966607597E-2</v>
      </c>
      <c r="S189">
        <v>4.1041058102271898E-2</v>
      </c>
      <c r="T189">
        <v>5.1085321011378103E-2</v>
      </c>
      <c r="U189">
        <v>6.3284201205309601E-2</v>
      </c>
      <c r="V189">
        <v>7.8027788335780696E-2</v>
      </c>
      <c r="W189">
        <v>9.5753754437338995E-2</v>
      </c>
      <c r="X189">
        <v>0.116962340223886</v>
      </c>
      <c r="Y189">
        <v>0.142206518579614</v>
      </c>
      <c r="Z189">
        <v>0.17210988243654299</v>
      </c>
      <c r="AA189">
        <v>0.20735104903211199</v>
      </c>
      <c r="AB189">
        <v>0.24868470226099301</v>
      </c>
      <c r="AC189">
        <v>0.29691849679673699</v>
      </c>
      <c r="AD189">
        <v>0.35293754141405598</v>
      </c>
      <c r="AE189">
        <v>0.41767198045610998</v>
      </c>
      <c r="AF189">
        <v>0.49212528585066101</v>
      </c>
      <c r="AG189">
        <v>0.57733075252578603</v>
      </c>
      <c r="AH189">
        <v>0.67438410563927798</v>
      </c>
      <c r="AI189">
        <v>0.78438737129514302</v>
      </c>
      <c r="AJ189">
        <v>0.90848650364317196</v>
      </c>
      <c r="AK189">
        <v>1.0478014881811899</v>
      </c>
      <c r="AL189">
        <v>1.203469942058</v>
      </c>
      <c r="AM189">
        <v>1.37656285548607</v>
      </c>
      <c r="AN189">
        <v>1.56813539783374</v>
      </c>
      <c r="AO189">
        <v>1.7791283585392601</v>
      </c>
      <c r="AP189">
        <v>2.01042767186147</v>
      </c>
      <c r="AQ189">
        <v>2.2627523149328002</v>
      </c>
      <c r="AR189">
        <v>2.5367243097233501</v>
      </c>
      <c r="AS189">
        <v>2.8327444904908399</v>
      </c>
      <c r="AT189">
        <v>3.1510749155306899</v>
      </c>
      <c r="AU189">
        <v>3.4917044438245801</v>
      </c>
      <c r="AV189">
        <v>3.8544455576593699</v>
      </c>
      <c r="AW189">
        <v>4.2387920127992604</v>
      </c>
      <c r="AX189">
        <v>4.6440320091339302</v>
      </c>
      <c r="AY189">
        <v>5.06910024609983</v>
      </c>
      <c r="AZ189">
        <v>5.5127091642582604</v>
      </c>
      <c r="BA189">
        <v>5.9731975253160803</v>
      </c>
      <c r="BB189">
        <v>6.4486810747102696</v>
      </c>
      <c r="BC189">
        <v>6.9368992875834001</v>
      </c>
      <c r="BD189">
        <v>7.4353862724566397</v>
      </c>
      <c r="BE189">
        <v>7.9413166322725504</v>
      </c>
      <c r="BF189">
        <v>8.4516967533406895</v>
      </c>
      <c r="BG189">
        <v>8.9632099081871797</v>
      </c>
      <c r="BH189">
        <v>9.4724272745812907</v>
      </c>
      <c r="BI189">
        <v>9.9756515625704498</v>
      </c>
      <c r="BJ189">
        <v>10.469146221397001</v>
      </c>
      <c r="BK189">
        <v>10.9489761268438</v>
      </c>
      <c r="BL189">
        <v>11.4112525107248</v>
      </c>
      <c r="BM189">
        <v>11.851968714158801</v>
      </c>
      <c r="BN189">
        <v>12.267257482565</v>
      </c>
      <c r="BO189">
        <v>12.653219575323501</v>
      </c>
      <c r="BP189">
        <v>13.0061892889536</v>
      </c>
      <c r="BQ189">
        <v>13.322553880114199</v>
      </c>
      <c r="BR189">
        <v>13.599022595447099</v>
      </c>
      <c r="BS189">
        <v>13.832435433082001</v>
      </c>
      <c r="BT189">
        <v>14.0200306458563</v>
      </c>
      <c r="BU189">
        <v>14.159242302028099</v>
      </c>
      <c r="BV189">
        <v>14.2479612425821</v>
      </c>
      <c r="BW189">
        <v>14.284322114847599</v>
      </c>
      <c r="BX189">
        <v>14.2669531211309</v>
      </c>
      <c r="BY189">
        <v>14.194754551919999</v>
      </c>
      <c r="BZ189">
        <v>14.067133333958701</v>
      </c>
      <c r="CA189">
        <v>13.883776414711599</v>
      </c>
      <c r="CB189">
        <v>13.6448670297899</v>
      </c>
      <c r="CC189">
        <v>13.350857413202601</v>
      </c>
      <c r="CD189">
        <v>13.002664746984999</v>
      </c>
      <c r="CE189">
        <v>12.6014484398597</v>
      </c>
      <c r="CF189">
        <v>12.148784766439</v>
      </c>
      <c r="CG189">
        <v>11.646454264874601</v>
      </c>
      <c r="CH189">
        <v>11.0965949905338</v>
      </c>
      <c r="CI189">
        <v>10.501505391081601</v>
      </c>
      <c r="CJ189">
        <v>9.8637767829747993</v>
      </c>
      <c r="CK189">
        <v>9.1861164023148607</v>
      </c>
      <c r="CL189">
        <v>8.4714600922624008</v>
      </c>
      <c r="CM189">
        <v>7.7228191976357801</v>
      </c>
      <c r="CN189">
        <v>6.9433745040803396</v>
      </c>
      <c r="CO189">
        <v>6.13634938906001</v>
      </c>
      <c r="CP189">
        <v>5.3050858031030304</v>
      </c>
      <c r="CQ189">
        <v>4.4529447770027604</v>
      </c>
      <c r="CR189">
        <v>3.58336474672668</v>
      </c>
      <c r="CS189">
        <v>2.6997893087117699</v>
      </c>
      <c r="CT189">
        <v>1.80570755893452</v>
      </c>
      <c r="CU189">
        <v>0.90460801889056996</v>
      </c>
      <c r="CV189">
        <v>0</v>
      </c>
    </row>
    <row r="190" spans="1:100">
      <c r="A190">
        <v>0</v>
      </c>
      <c r="B190">
        <v>2.2470798839690701E-4</v>
      </c>
      <c r="C190">
        <v>4.6763802103227801E-4</v>
      </c>
      <c r="D190">
        <v>7.4803244811206301E-4</v>
      </c>
      <c r="E190">
        <v>1.0873732107380899E-3</v>
      </c>
      <c r="F190">
        <v>1.5103302281579899E-3</v>
      </c>
      <c r="G190">
        <v>2.0463406310650199E-3</v>
      </c>
      <c r="H190">
        <v>2.7305735482326299E-3</v>
      </c>
      <c r="I190">
        <v>3.6060624720627701E-3</v>
      </c>
      <c r="J190">
        <v>4.7247255181679998E-3</v>
      </c>
      <c r="K190">
        <v>6.1502751798847696E-3</v>
      </c>
      <c r="L190">
        <v>7.9592656844677898E-3</v>
      </c>
      <c r="M190">
        <v>1.0245032636518599E-2</v>
      </c>
      <c r="N190">
        <v>1.3118644710533599E-2</v>
      </c>
      <c r="O190">
        <v>1.6714147890234E-2</v>
      </c>
      <c r="P190">
        <v>2.1189169231992499E-2</v>
      </c>
      <c r="Q190">
        <v>2.6731752930806801E-2</v>
      </c>
      <c r="R190">
        <v>3.3560193710511797E-2</v>
      </c>
      <c r="S190">
        <v>4.1931752061258397E-2</v>
      </c>
      <c r="T190">
        <v>5.2141083480942499E-2</v>
      </c>
      <c r="U190">
        <v>6.4531107604214002E-2</v>
      </c>
      <c r="V190">
        <v>7.9489154031613399E-2</v>
      </c>
      <c r="W190">
        <v>9.7460238082983305E-2</v>
      </c>
      <c r="X190">
        <v>0.118939780582785</v>
      </c>
      <c r="Y190">
        <v>0.144489519475202</v>
      </c>
      <c r="Z190">
        <v>0.17472540577847701</v>
      </c>
      <c r="AA190">
        <v>0.210336367482435</v>
      </c>
      <c r="AB190">
        <v>0.25206577150135601</v>
      </c>
      <c r="AC190">
        <v>0.30073326933670902</v>
      </c>
      <c r="AD190">
        <v>0.35720808468217602</v>
      </c>
      <c r="AE190">
        <v>0.42243422496883398</v>
      </c>
      <c r="AF190">
        <v>0.49739384487814298</v>
      </c>
      <c r="AG190">
        <v>0.58313621688058603</v>
      </c>
      <c r="AH190">
        <v>0.68072956278504104</v>
      </c>
      <c r="AI190">
        <v>0.79129434597430304</v>
      </c>
      <c r="AJ190">
        <v>0.91594227121626504</v>
      </c>
      <c r="AK190">
        <v>1.0558146881571999</v>
      </c>
      <c r="AL190">
        <v>1.2120079272381199</v>
      </c>
      <c r="AM190">
        <v>1.38561787365667</v>
      </c>
      <c r="AN190">
        <v>1.57765140282909</v>
      </c>
      <c r="AO190">
        <v>1.78907847132144</v>
      </c>
      <c r="AP190">
        <v>2.02073008343854</v>
      </c>
      <c r="AQ190">
        <v>2.2733595172752201</v>
      </c>
      <c r="AR190">
        <v>2.5475279208520498</v>
      </c>
      <c r="AS190">
        <v>2.8436765101843</v>
      </c>
      <c r="AT190">
        <v>3.16200147612517</v>
      </c>
      <c r="AU190">
        <v>3.5025391207396201</v>
      </c>
      <c r="AV190">
        <v>3.8650321748988699</v>
      </c>
      <c r="AW190">
        <v>4.2490298479847004</v>
      </c>
      <c r="AX190">
        <v>4.6537478470432303</v>
      </c>
      <c r="AY190">
        <v>5.0781851798841702</v>
      </c>
      <c r="AZ190">
        <v>5.5209800912789602</v>
      </c>
      <c r="BA190">
        <v>5.9805451676008996</v>
      </c>
      <c r="BB190">
        <v>6.45492105981495</v>
      </c>
      <c r="BC190">
        <v>6.9419309858634497</v>
      </c>
      <c r="BD190">
        <v>7.4390335261785498</v>
      </c>
      <c r="BE190">
        <v>7.9434970152861402</v>
      </c>
      <c r="BF190">
        <v>8.4522519398920792</v>
      </c>
      <c r="BG190">
        <v>8.9620849718455204</v>
      </c>
      <c r="BH190">
        <v>9.4694906661628604</v>
      </c>
      <c r="BI190">
        <v>9.9708840442807798</v>
      </c>
      <c r="BJ190">
        <v>10.462450492240899</v>
      </c>
      <c r="BK190">
        <v>10.940374901276501</v>
      </c>
      <c r="BL190">
        <v>11.4006880223058</v>
      </c>
      <c r="BM190">
        <v>11.839509270995199</v>
      </c>
      <c r="BN190">
        <v>12.2528874114976</v>
      </c>
      <c r="BO190">
        <v>12.6370533095506</v>
      </c>
      <c r="BP190">
        <v>12.988252778943499</v>
      </c>
      <c r="BQ190">
        <v>13.303004900958699</v>
      </c>
      <c r="BR190">
        <v>13.5779252153751</v>
      </c>
      <c r="BS190">
        <v>13.8099847969003</v>
      </c>
      <c r="BT190">
        <v>13.9963227031211</v>
      </c>
      <c r="BU190">
        <v>14.134500871375399</v>
      </c>
      <c r="BV190">
        <v>14.2223057891207</v>
      </c>
      <c r="BW190">
        <v>14.257994480516301</v>
      </c>
      <c r="BX190">
        <v>14.2400866291387</v>
      </c>
      <c r="BY190">
        <v>14.1675974540323</v>
      </c>
      <c r="BZ190">
        <v>14.0398228403287</v>
      </c>
      <c r="CA190">
        <v>13.856555706530999</v>
      </c>
      <c r="CB190">
        <v>13.617867916273701</v>
      </c>
      <c r="CC190">
        <v>13.3243077188838</v>
      </c>
      <c r="CD190">
        <v>12.9766831629402</v>
      </c>
      <c r="CE190">
        <v>12.576239230374901</v>
      </c>
      <c r="CF190">
        <v>12.1244480206486</v>
      </c>
      <c r="CG190">
        <v>11.6231651662141</v>
      </c>
      <c r="CH190">
        <v>11.0744321312292</v>
      </c>
      <c r="CI190">
        <v>10.4806122768408</v>
      </c>
      <c r="CJ190">
        <v>9.8442102144237698</v>
      </c>
      <c r="CK190">
        <v>9.1679883969125306</v>
      </c>
      <c r="CL190">
        <v>8.4548076458210595</v>
      </c>
      <c r="CM190">
        <v>7.7077253361606601</v>
      </c>
      <c r="CN190">
        <v>6.92986009756254</v>
      </c>
      <c r="CO190">
        <v>6.1244725383010499</v>
      </c>
      <c r="CP190">
        <v>5.2948558574328199</v>
      </c>
      <c r="CQ190">
        <v>4.4443996649566202</v>
      </c>
      <c r="CR190">
        <v>3.5765069969346501</v>
      </c>
      <c r="CS190">
        <v>2.69464121594822</v>
      </c>
      <c r="CT190">
        <v>1.8022688417038399</v>
      </c>
      <c r="CU190">
        <v>0.90288886425572601</v>
      </c>
      <c r="CV190">
        <v>0</v>
      </c>
    </row>
    <row r="191" spans="1:100">
      <c r="A191">
        <v>0</v>
      </c>
      <c r="B191">
        <v>2.3363679007375499E-4</v>
      </c>
      <c r="C191">
        <v>4.8599557431004101E-4</v>
      </c>
      <c r="D191">
        <v>7.7691615252971997E-4</v>
      </c>
      <c r="E191">
        <v>1.12834517558709E-3</v>
      </c>
      <c r="F191">
        <v>1.56572638704668E-3</v>
      </c>
      <c r="G191">
        <v>2.1189696630527E-3</v>
      </c>
      <c r="H191">
        <v>2.82428899149727E-3</v>
      </c>
      <c r="I191">
        <v>3.7252177919775702E-3</v>
      </c>
      <c r="J191">
        <v>4.8750999598176602E-3</v>
      </c>
      <c r="K191">
        <v>6.3381611928892299E-3</v>
      </c>
      <c r="L191">
        <v>8.1928861437269903E-3</v>
      </c>
      <c r="M191">
        <v>1.05330767462811E-2</v>
      </c>
      <c r="N191">
        <v>1.34723713523194E-2</v>
      </c>
      <c r="O191">
        <v>1.7145111789642498E-2</v>
      </c>
      <c r="P191">
        <v>2.1712274786949801E-2</v>
      </c>
      <c r="Q191">
        <v>2.7361822900443301E-2</v>
      </c>
      <c r="R191">
        <v>3.4316321320322203E-2</v>
      </c>
      <c r="S191">
        <v>4.2832260865037802E-2</v>
      </c>
      <c r="T191">
        <v>5.3209622905700298E-2</v>
      </c>
      <c r="U191">
        <v>6.5789438533236697E-2</v>
      </c>
      <c r="V191">
        <v>8.0965542467359E-2</v>
      </c>
      <c r="W191">
        <v>9.9179382722714704E-2</v>
      </c>
      <c r="X191">
        <v>0.12093417681516699</v>
      </c>
      <c r="Y191">
        <v>0.14678573170652201</v>
      </c>
      <c r="Z191">
        <v>0.17735919272481199</v>
      </c>
      <c r="AA191">
        <v>0.213334404216767</v>
      </c>
      <c r="AB191">
        <v>0.25546543747140799</v>
      </c>
      <c r="AC191">
        <v>0.30455885491666501</v>
      </c>
      <c r="AD191">
        <v>0.36149623390336</v>
      </c>
      <c r="AE191">
        <v>0.42720362998393302</v>
      </c>
      <c r="AF191">
        <v>0.50267739340377904</v>
      </c>
      <c r="AG191">
        <v>0.58894319409257201</v>
      </c>
      <c r="AH191">
        <v>0.687085567054597</v>
      </c>
      <c r="AI191">
        <v>0.79819508558012597</v>
      </c>
      <c r="AJ191">
        <v>0.92340227214876103</v>
      </c>
      <c r="AK191">
        <v>1.0638118910057901</v>
      </c>
      <c r="AL191">
        <v>1.2205421138335599</v>
      </c>
      <c r="AM191">
        <v>1.3946454292060599</v>
      </c>
      <c r="AN191">
        <v>1.58715423709586</v>
      </c>
      <c r="AO191">
        <v>1.7989884976975601</v>
      </c>
      <c r="AP191">
        <v>2.0310092160811299</v>
      </c>
      <c r="AQ191">
        <v>2.2839136124478898</v>
      </c>
      <c r="AR191">
        <v>2.5582982118722</v>
      </c>
      <c r="AS191">
        <v>2.8545429347225202</v>
      </c>
      <c r="AT191">
        <v>3.1728856886752199</v>
      </c>
      <c r="AU191">
        <v>3.5132972714165698</v>
      </c>
      <c r="AV191">
        <v>3.8755694381728998</v>
      </c>
      <c r="AW191">
        <v>4.2591828077113201</v>
      </c>
      <c r="AX191">
        <v>4.6634103205966104</v>
      </c>
      <c r="AY191">
        <v>5.0871803933755597</v>
      </c>
      <c r="AZ191">
        <v>5.5291974720932604</v>
      </c>
      <c r="BA191">
        <v>5.9878024673880299</v>
      </c>
      <c r="BB191">
        <v>6.4611117363938302</v>
      </c>
      <c r="BC191">
        <v>6.9468763668540801</v>
      </c>
      <c r="BD191">
        <v>7.4426403910868704</v>
      </c>
      <c r="BE191">
        <v>7.9455998186803303</v>
      </c>
      <c r="BF191">
        <v>8.4527802124923603</v>
      </c>
      <c r="BG191">
        <v>8.9608955764038303</v>
      </c>
      <c r="BH191">
        <v>9.4665446312251404</v>
      </c>
      <c r="BI191">
        <v>9.9660688485034701</v>
      </c>
      <c r="BJ191">
        <v>10.4557658931679</v>
      </c>
      <c r="BK191">
        <v>10.931745370153401</v>
      </c>
      <c r="BL191">
        <v>11.390157004859301</v>
      </c>
      <c r="BM191">
        <v>11.827042147983599</v>
      </c>
      <c r="BN191">
        <v>12.2385734126974</v>
      </c>
      <c r="BO191">
        <v>12.6208997595072</v>
      </c>
      <c r="BP191">
        <v>12.9703935787284</v>
      </c>
      <c r="BQ191">
        <v>13.2834873152353</v>
      </c>
      <c r="BR191">
        <v>13.556923456258399</v>
      </c>
      <c r="BS191">
        <v>13.787581176001099</v>
      </c>
      <c r="BT191">
        <v>13.9727244315175</v>
      </c>
      <c r="BU191">
        <v>14.109817978625999</v>
      </c>
      <c r="BV191">
        <v>14.196768838209399</v>
      </c>
      <c r="BW191">
        <v>14.2317321745575</v>
      </c>
      <c r="BX191">
        <v>14.2133417805116</v>
      </c>
      <c r="BY191">
        <v>14.1405075891197</v>
      </c>
      <c r="BZ191">
        <v>14.012631505482601</v>
      </c>
      <c r="CA191">
        <v>13.829399584865801</v>
      </c>
      <c r="CB191">
        <v>13.5909804367787</v>
      </c>
      <c r="CC191">
        <v>13.2978161831925</v>
      </c>
      <c r="CD191">
        <v>12.9508016683956</v>
      </c>
      <c r="CE191">
        <v>12.551079064566</v>
      </c>
      <c r="CF191">
        <v>12.100197114741601</v>
      </c>
      <c r="CG191">
        <v>11.5999145777444</v>
      </c>
      <c r="CH191">
        <v>11.0523395897215</v>
      </c>
      <c r="CI191">
        <v>10.4597469949068</v>
      </c>
      <c r="CJ191">
        <v>9.8246985344276307</v>
      </c>
      <c r="CK191">
        <v>9.1498785194582197</v>
      </c>
      <c r="CL191">
        <v>8.4381958821222796</v>
      </c>
      <c r="CM191">
        <v>7.6926417009811798</v>
      </c>
      <c r="CN191">
        <v>6.9163741604374902</v>
      </c>
      <c r="CO191">
        <v>6.1126002687137504</v>
      </c>
      <c r="CP191">
        <v>5.2846444967449102</v>
      </c>
      <c r="CQ191">
        <v>4.4358557919391899</v>
      </c>
      <c r="CR191">
        <v>3.5696601715820599</v>
      </c>
      <c r="CS191">
        <v>2.6894929852518201</v>
      </c>
      <c r="CT191">
        <v>1.7988351161340099</v>
      </c>
      <c r="CU191">
        <v>0.90116950971999399</v>
      </c>
      <c r="CV191">
        <v>0</v>
      </c>
    </row>
    <row r="192" spans="1:100">
      <c r="A192">
        <v>0</v>
      </c>
      <c r="B192">
        <v>2.42810567213395E-4</v>
      </c>
      <c r="C192">
        <v>5.0489085336190298E-4</v>
      </c>
      <c r="D192">
        <v>8.0656529050018703E-4</v>
      </c>
      <c r="E192">
        <v>1.17046174790418E-3</v>
      </c>
      <c r="F192">
        <v>1.62249879867443E-3</v>
      </c>
      <c r="G192">
        <v>2.1934869287475898E-3</v>
      </c>
      <c r="H192">
        <v>2.9201376327947799E-3</v>
      </c>
      <c r="I192">
        <v>3.8472049419838701E-3</v>
      </c>
      <c r="J192">
        <v>5.0285577017810902E-3</v>
      </c>
      <c r="K192">
        <v>6.5300764145946599E-3</v>
      </c>
      <c r="L192">
        <v>8.4307643130679902E-3</v>
      </c>
      <c r="M192">
        <v>1.0826637707988401E-2</v>
      </c>
      <c r="N192">
        <v>1.3831759809648901E-2</v>
      </c>
      <c r="O192">
        <v>1.7583378844034801E-2</v>
      </c>
      <c r="P192">
        <v>2.2242643493881002E-2</v>
      </c>
      <c r="Q192">
        <v>2.8001248550572198E-2</v>
      </c>
      <c r="R192">
        <v>3.5081427471492198E-2</v>
      </c>
      <c r="S192">
        <v>4.3744357888051803E-2</v>
      </c>
      <c r="T192">
        <v>5.4288825163268502E-2</v>
      </c>
      <c r="U192">
        <v>6.7061619803463798E-2</v>
      </c>
      <c r="V192">
        <v>8.2454033264763305E-2</v>
      </c>
      <c r="W192">
        <v>0.100914450102892</v>
      </c>
      <c r="X192">
        <v>0.122941589606629</v>
      </c>
      <c r="Y192">
        <v>0.14909946570872001</v>
      </c>
      <c r="Z192">
        <v>0.18000605045690801</v>
      </c>
      <c r="AA192">
        <v>0.216350756880483</v>
      </c>
      <c r="AB192">
        <v>0.25887700572480998</v>
      </c>
      <c r="AC192">
        <v>0.30840239607196901</v>
      </c>
      <c r="AD192">
        <v>0.36579354227936001</v>
      </c>
      <c r="AE192">
        <v>0.43198914998017601</v>
      </c>
      <c r="AF192">
        <v>0.50796549166556304</v>
      </c>
      <c r="AG192">
        <v>0.59476271450645501</v>
      </c>
      <c r="AH192">
        <v>0.69343946838071402</v>
      </c>
      <c r="AI192">
        <v>0.80510294292124795</v>
      </c>
      <c r="AJ192">
        <v>0.93085146397007401</v>
      </c>
      <c r="AK192">
        <v>1.07180898695145</v>
      </c>
      <c r="AL192">
        <v>1.22905492918048</v>
      </c>
      <c r="AM192">
        <v>1.4036641205395299</v>
      </c>
      <c r="AN192">
        <v>1.59662370892469</v>
      </c>
      <c r="AO192">
        <v>1.8088798620106801</v>
      </c>
      <c r="AP192">
        <v>2.0412422182929002</v>
      </c>
      <c r="AQ192">
        <v>2.2944389119460902</v>
      </c>
      <c r="AR192">
        <v>2.5690096723509499</v>
      </c>
      <c r="AS192">
        <v>2.8653709699626901</v>
      </c>
      <c r="AT192">
        <v>3.18369941478166</v>
      </c>
      <c r="AU192">
        <v>3.5240089575839102</v>
      </c>
      <c r="AV192">
        <v>3.8860266275361299</v>
      </c>
      <c r="AW192">
        <v>4.26928373795129</v>
      </c>
      <c r="AX192">
        <v>4.6729861749444996</v>
      </c>
      <c r="AY192">
        <v>5.0961214262855501</v>
      </c>
      <c r="AZ192">
        <v>5.5373255512160204</v>
      </c>
      <c r="BA192">
        <v>5.9950075615064398</v>
      </c>
      <c r="BB192">
        <v>6.4672148635065101</v>
      </c>
      <c r="BC192">
        <v>6.9517760698026301</v>
      </c>
      <c r="BD192">
        <v>7.4461661387335996</v>
      </c>
      <c r="BE192">
        <v>7.9476680921274303</v>
      </c>
      <c r="BF192">
        <v>8.45323834784109</v>
      </c>
      <c r="BG192">
        <v>8.9596870849496497</v>
      </c>
      <c r="BH192">
        <v>9.4635434608290794</v>
      </c>
      <c r="BI192">
        <v>9.9612535339226707</v>
      </c>
      <c r="BJ192">
        <v>10.449044285005201</v>
      </c>
      <c r="BK192">
        <v>10.9231371274364</v>
      </c>
      <c r="BL192">
        <v>11.379609023984299</v>
      </c>
      <c r="BM192">
        <v>11.814618747562401</v>
      </c>
      <c r="BN192">
        <v>12.224263002924401</v>
      </c>
      <c r="BO192">
        <v>12.6048118209888</v>
      </c>
      <c r="BP192">
        <v>12.9525575381984</v>
      </c>
      <c r="BQ192">
        <v>13.264055093448301</v>
      </c>
      <c r="BR192">
        <v>13.535962029830999</v>
      </c>
      <c r="BS192">
        <v>13.7652790885302</v>
      </c>
      <c r="BT192">
        <v>13.949180074397599</v>
      </c>
      <c r="BU192">
        <v>14.085248061738699</v>
      </c>
      <c r="BV192">
        <v>14.1712949518241</v>
      </c>
      <c r="BW192">
        <v>14.2055888466644</v>
      </c>
      <c r="BX192">
        <v>14.186664319811999</v>
      </c>
      <c r="BY192">
        <v>14.113537061919599</v>
      </c>
      <c r="BZ192">
        <v>13.985507145362501</v>
      </c>
      <c r="CA192">
        <v>13.8023578434054</v>
      </c>
      <c r="CB192">
        <v>13.5641553350841</v>
      </c>
      <c r="CC192">
        <v>13.2714295551992</v>
      </c>
      <c r="CD192">
        <v>12.9249747047696</v>
      </c>
      <c r="CE192">
        <v>12.526010985028501</v>
      </c>
      <c r="CF192">
        <v>12.075990827026899</v>
      </c>
      <c r="CG192">
        <v>11.576741276741799</v>
      </c>
      <c r="CH192">
        <v>11.030280962393499</v>
      </c>
      <c r="CI192">
        <v>10.4389436207312</v>
      </c>
      <c r="CJ192">
        <v>9.8052104727273992</v>
      </c>
      <c r="CK192">
        <v>9.1318158344986209</v>
      </c>
      <c r="CL192">
        <v>8.4215988256577496</v>
      </c>
      <c r="CM192">
        <v>7.6775921548739099</v>
      </c>
      <c r="CN192">
        <v>6.9028960483592599</v>
      </c>
      <c r="CO192">
        <v>6.10075114739365</v>
      </c>
      <c r="CP192">
        <v>5.2744363596548398</v>
      </c>
      <c r="CQ192">
        <v>4.4273264033190003</v>
      </c>
      <c r="CR192">
        <v>3.5628141042552399</v>
      </c>
      <c r="CS192">
        <v>2.6843525506859098</v>
      </c>
      <c r="CT192">
        <v>1.7954013248588701</v>
      </c>
      <c r="CU192">
        <v>0.89945259710006598</v>
      </c>
      <c r="CV192">
        <v>0</v>
      </c>
    </row>
    <row r="193" spans="1:100">
      <c r="A193">
        <v>0</v>
      </c>
      <c r="B193">
        <v>2.522527294916E-4</v>
      </c>
      <c r="C193">
        <v>5.2429198734689302E-4</v>
      </c>
      <c r="D193">
        <v>8.37054080430383E-4</v>
      </c>
      <c r="E193">
        <v>1.2136506386536501E-3</v>
      </c>
      <c r="F193">
        <v>1.68078482753285E-3</v>
      </c>
      <c r="G193">
        <v>2.2697615899948602E-3</v>
      </c>
      <c r="H193">
        <v>3.0183417693143101E-3</v>
      </c>
      <c r="I193">
        <v>3.9718048127818503E-3</v>
      </c>
      <c r="J193">
        <v>5.1854390187591002E-3</v>
      </c>
      <c r="K193">
        <v>6.7256693155679399E-3</v>
      </c>
      <c r="L193">
        <v>8.6734052063270391E-3</v>
      </c>
      <c r="M193">
        <v>1.11251695742911E-2</v>
      </c>
      <c r="N193">
        <v>1.4197543306684299E-2</v>
      </c>
      <c r="O193">
        <v>1.8028125195610398E-2</v>
      </c>
      <c r="P193">
        <v>2.2781320293235E-2</v>
      </c>
      <c r="Q193">
        <v>2.8648819744044301E-2</v>
      </c>
      <c r="R193">
        <v>3.5856975704355601E-2</v>
      </c>
      <c r="S193">
        <v>4.4666310948793801E-2</v>
      </c>
      <c r="T193">
        <v>5.5380705572108002E-2</v>
      </c>
      <c r="U193">
        <v>6.8345233025804905E-2</v>
      </c>
      <c r="V193">
        <v>8.3957354919409505E-2</v>
      </c>
      <c r="W193">
        <v>0.10266214420904</v>
      </c>
      <c r="X193">
        <v>0.124965650539822</v>
      </c>
      <c r="Y193">
        <v>0.151426332945308</v>
      </c>
      <c r="Z193">
        <v>0.18267073007784801</v>
      </c>
      <c r="AA193">
        <v>0.21937971266665099</v>
      </c>
      <c r="AB193">
        <v>0.26230658506119803</v>
      </c>
      <c r="AC193">
        <v>0.31225661644348202</v>
      </c>
      <c r="AD193">
        <v>0.37010772841113898</v>
      </c>
      <c r="AE193">
        <v>0.43678170963261598</v>
      </c>
      <c r="AF193">
        <v>0.51326772343176097</v>
      </c>
      <c r="AG193">
        <v>0.60058368471280499</v>
      </c>
      <c r="AH193">
        <v>0.69980296150718901</v>
      </c>
      <c r="AI193">
        <v>0.81200461571031102</v>
      </c>
      <c r="AJ193">
        <v>0.93830387491702505</v>
      </c>
      <c r="AK193">
        <v>1.0797903123828001</v>
      </c>
      <c r="AL193">
        <v>1.2375629212541901</v>
      </c>
      <c r="AM193">
        <v>1.4126558150823301</v>
      </c>
      <c r="AN193">
        <v>1.6060790256280999</v>
      </c>
      <c r="AO193">
        <v>1.81873190157683</v>
      </c>
      <c r="AP193">
        <v>2.0514510436046698</v>
      </c>
      <c r="AQ193">
        <v>2.3049122046544102</v>
      </c>
      <c r="AR193">
        <v>2.57968703558232</v>
      </c>
      <c r="AS193">
        <v>2.8761348720942301</v>
      </c>
      <c r="AT193">
        <v>3.1944701527934698</v>
      </c>
      <c r="AU193">
        <v>3.53464593988739</v>
      </c>
      <c r="AV193">
        <v>3.8964339533629699</v>
      </c>
      <c r="AW193">
        <v>4.2793019479745302</v>
      </c>
      <c r="AX193">
        <v>4.6825082539749401</v>
      </c>
      <c r="AY193">
        <v>5.1049751743443696</v>
      </c>
      <c r="AZ193">
        <v>5.5453997150424001</v>
      </c>
      <c r="BA193">
        <v>6.0021249544441702</v>
      </c>
      <c r="BB193">
        <v>6.4732682766115701</v>
      </c>
      <c r="BC193">
        <v>6.9565922124937103</v>
      </c>
      <c r="BD193">
        <v>7.4496509621204003</v>
      </c>
      <c r="BE193">
        <v>7.9496615602641496</v>
      </c>
      <c r="BF193">
        <v>8.4536688037245895</v>
      </c>
      <c r="BG193">
        <v>8.9584168279473797</v>
      </c>
      <c r="BH193">
        <v>9.4605317724640194</v>
      </c>
      <c r="BI193">
        <v>9.9563930661372595</v>
      </c>
      <c r="BJ193">
        <v>10.442332309766</v>
      </c>
      <c r="BK193">
        <v>10.914502863953601</v>
      </c>
      <c r="BL193">
        <v>11.369092559229101</v>
      </c>
      <c r="BM193">
        <v>11.802189668136499</v>
      </c>
      <c r="BN193">
        <v>12.210006238648599</v>
      </c>
      <c r="BO193">
        <v>12.588738301569901</v>
      </c>
      <c r="BP193">
        <v>12.9347959388381</v>
      </c>
      <c r="BQ193">
        <v>13.2446556902034</v>
      </c>
      <c r="BR193">
        <v>13.515092989766099</v>
      </c>
      <c r="BS193">
        <v>13.743025212842699</v>
      </c>
      <c r="BT193">
        <v>13.9257419051197</v>
      </c>
      <c r="BU193">
        <v>14.060737724083401</v>
      </c>
      <c r="BV193">
        <v>14.145935984154001</v>
      </c>
      <c r="BW193">
        <v>14.179511820035</v>
      </c>
      <c r="BX193">
        <v>14.1601049816024</v>
      </c>
      <c r="BY193">
        <v>14.086634759173901</v>
      </c>
      <c r="BZ193">
        <v>13.9584986465165</v>
      </c>
      <c r="CA193">
        <v>13.775381772287</v>
      </c>
      <c r="CB193">
        <v>13.537438932017899</v>
      </c>
      <c r="CC193">
        <v>13.2451023106323</v>
      </c>
      <c r="CD193">
        <v>12.899245358807001</v>
      </c>
      <c r="CE193">
        <v>12.500993330280799</v>
      </c>
      <c r="CF193">
        <v>12.051868424807999</v>
      </c>
      <c r="CG193">
        <v>11.553608002350799</v>
      </c>
      <c r="CH193">
        <v>11.008291219009701</v>
      </c>
      <c r="CI193">
        <v>10.418169675623901</v>
      </c>
      <c r="CJ193">
        <v>9.7857763425171704</v>
      </c>
      <c r="CK193">
        <v>9.1137728728987</v>
      </c>
      <c r="CL193">
        <v>8.4050418913056895</v>
      </c>
      <c r="CM193">
        <v>7.6625543313658202</v>
      </c>
      <c r="CN193">
        <v>6.8894461390782897</v>
      </c>
      <c r="CO193">
        <v>6.0889079028747801</v>
      </c>
      <c r="CP193">
        <v>5.2642467270423001</v>
      </c>
      <c r="CQ193">
        <v>4.4187992553823197</v>
      </c>
      <c r="CR193">
        <v>3.5559789695475099</v>
      </c>
      <c r="CS193">
        <v>2.6792126112796302</v>
      </c>
      <c r="CT193">
        <v>1.7919725489123099</v>
      </c>
      <c r="CU193">
        <v>0.89773570112284795</v>
      </c>
      <c r="CV193">
        <v>0</v>
      </c>
    </row>
    <row r="194" spans="1:100">
      <c r="A194">
        <v>0</v>
      </c>
      <c r="B194">
        <v>2.6194812838980998E-4</v>
      </c>
      <c r="C194">
        <v>5.4424617660871004E-4</v>
      </c>
      <c r="D194">
        <v>8.6833296834887199E-4</v>
      </c>
      <c r="E194">
        <v>1.25801407767506E-3</v>
      </c>
      <c r="F194">
        <v>1.74048768858843E-3</v>
      </c>
      <c r="G194">
        <v>2.3479672642550101E-3</v>
      </c>
      <c r="H194">
        <v>3.11873437274688E-3</v>
      </c>
      <c r="I194">
        <v>4.0992886824116103E-3</v>
      </c>
      <c r="J194">
        <v>5.3454711032665803E-3</v>
      </c>
      <c r="K194">
        <v>6.92534705660357E-3</v>
      </c>
      <c r="L194">
        <v>8.9203791601574507E-3</v>
      </c>
      <c r="M194">
        <v>1.1429268162861401E-2</v>
      </c>
      <c r="N194">
        <v>1.4569065303385399E-2</v>
      </c>
      <c r="O194">
        <v>1.8480205667872701E-2</v>
      </c>
      <c r="P194">
        <v>2.33273294262955E-2</v>
      </c>
      <c r="Q194">
        <v>2.9305741433700301E-2</v>
      </c>
      <c r="R194">
        <v>3.6641553553577802E-2</v>
      </c>
      <c r="S194">
        <v>4.5599790044442999E-2</v>
      </c>
      <c r="T194">
        <v>5.6483270658995499E-2</v>
      </c>
      <c r="U194">
        <v>6.9642554301359696E-2</v>
      </c>
      <c r="V194">
        <v>8.5472761943462303E-2</v>
      </c>
      <c r="W194">
        <v>0.104425515559204</v>
      </c>
      <c r="X194">
        <v>0.127002666816427</v>
      </c>
      <c r="Y194">
        <v>0.15377035316156401</v>
      </c>
      <c r="Z194">
        <v>0.18534837695141701</v>
      </c>
      <c r="AA194">
        <v>0.22242647867146501</v>
      </c>
      <c r="AB194">
        <v>0.265747932965189</v>
      </c>
      <c r="AC194">
        <v>0.31612814593031402</v>
      </c>
      <c r="AD194">
        <v>0.374430934345511</v>
      </c>
      <c r="AE194">
        <v>0.44158960559567301</v>
      </c>
      <c r="AF194">
        <v>0.51857439769789104</v>
      </c>
      <c r="AG194">
        <v>0.60641630931434098</v>
      </c>
      <c r="AH194">
        <v>0.70616432643746996</v>
      </c>
      <c r="AI194">
        <v>0.81891244216207104</v>
      </c>
      <c r="AJ194">
        <v>0.94574559226396504</v>
      </c>
      <c r="AK194">
        <v>1.08777053637155</v>
      </c>
      <c r="AL194">
        <v>1.246049860883</v>
      </c>
      <c r="AM194">
        <v>1.4216376702739699</v>
      </c>
      <c r="AN194">
        <v>1.6155015616755499</v>
      </c>
      <c r="AO194">
        <v>1.82856437195559</v>
      </c>
      <c r="AP194">
        <v>2.0616146329254001</v>
      </c>
      <c r="AQ194">
        <v>2.3153559028947202</v>
      </c>
      <c r="AR194">
        <v>2.5903068083184801</v>
      </c>
      <c r="AS194">
        <v>2.88685971974602</v>
      </c>
      <c r="AT194">
        <v>3.2051720009268698</v>
      </c>
      <c r="AU194">
        <v>3.5452359308144001</v>
      </c>
      <c r="AV194">
        <v>3.9067631441196</v>
      </c>
      <c r="AW194">
        <v>4.2892677205550704</v>
      </c>
      <c r="AX194">
        <v>4.6919459550157603</v>
      </c>
      <c r="AY194">
        <v>5.11377440830538</v>
      </c>
      <c r="AZ194">
        <v>5.5533870574072299</v>
      </c>
      <c r="BA194">
        <v>6.0091898149993304</v>
      </c>
      <c r="BB194">
        <v>6.4792367773317903</v>
      </c>
      <c r="BC194">
        <v>6.9613622712285403</v>
      </c>
      <c r="BD194">
        <v>7.4530573678937602</v>
      </c>
      <c r="BE194">
        <v>7.9516199164693298</v>
      </c>
      <c r="BF194">
        <v>8.45403178629814</v>
      </c>
      <c r="BG194">
        <v>8.9571266188913707</v>
      </c>
      <c r="BH194">
        <v>9.4574674835507508</v>
      </c>
      <c r="BI194">
        <v>9.9515312616154699</v>
      </c>
      <c r="BJ194">
        <v>10.4355856519398</v>
      </c>
      <c r="BK194">
        <v>10.9058882430867</v>
      </c>
      <c r="BL194">
        <v>11.3585611919087</v>
      </c>
      <c r="BM194">
        <v>11.7898022043228</v>
      </c>
      <c r="BN194">
        <v>12.195754829929101</v>
      </c>
      <c r="BO194">
        <v>12.572727832999901</v>
      </c>
      <c r="BP194">
        <v>12.9170589747457</v>
      </c>
      <c r="BQ194">
        <v>13.2253386888201</v>
      </c>
      <c r="BR194">
        <v>13.494265502287901</v>
      </c>
      <c r="BS194">
        <v>13.7208696027509</v>
      </c>
      <c r="BT194">
        <v>13.902358677196201</v>
      </c>
      <c r="BU194">
        <v>14.0363369202258</v>
      </c>
      <c r="BV194">
        <v>14.1206409963011</v>
      </c>
      <c r="BW194">
        <v>14.1535503096213</v>
      </c>
      <c r="BX194">
        <v>14.1336139234444</v>
      </c>
      <c r="BY194">
        <v>14.059848472961701</v>
      </c>
      <c r="BZ194">
        <v>13.931558073346199</v>
      </c>
      <c r="CA194">
        <v>13.748517048927599</v>
      </c>
      <c r="CB194">
        <v>13.5107859792708</v>
      </c>
      <c r="CC194">
        <v>13.2188773487169</v>
      </c>
      <c r="CD194">
        <v>12.873571771223601</v>
      </c>
      <c r="CE194">
        <v>12.476065620577</v>
      </c>
      <c r="CF194">
        <v>12.0277920214857</v>
      </c>
      <c r="CG194">
        <v>11.530550385517699</v>
      </c>
      <c r="CH194">
        <v>10.9863368865878</v>
      </c>
      <c r="CI194">
        <v>10.397456498660601</v>
      </c>
      <c r="CJ194">
        <v>9.7663673756264</v>
      </c>
      <c r="CK194">
        <v>9.0957763920311798</v>
      </c>
      <c r="CL194">
        <v>8.3885011679157309</v>
      </c>
      <c r="CM194">
        <v>7.6475502215154698</v>
      </c>
      <c r="CN194">
        <v>6.87600541755946</v>
      </c>
      <c r="CO194">
        <v>6.0770876624565799</v>
      </c>
      <c r="CP194">
        <v>5.2540614420868303</v>
      </c>
      <c r="CQ194">
        <v>4.4102865764366497</v>
      </c>
      <c r="CR194">
        <v>3.5491453940553099</v>
      </c>
      <c r="CS194">
        <v>2.6740804962709102</v>
      </c>
      <c r="CT194">
        <v>1.78854412405546</v>
      </c>
      <c r="CU194">
        <v>0.89602126298948703</v>
      </c>
      <c r="CV194">
        <v>0</v>
      </c>
    </row>
    <row r="195" spans="1:100">
      <c r="A195">
        <v>0</v>
      </c>
      <c r="B195">
        <v>2.7191958910606398E-4</v>
      </c>
      <c r="C195">
        <v>5.6472266093412799E-4</v>
      </c>
      <c r="D195">
        <v>9.0047418396602401E-4</v>
      </c>
      <c r="E195">
        <v>1.30348240345278E-3</v>
      </c>
      <c r="F195">
        <v>1.8017406113174999E-3</v>
      </c>
      <c r="G195">
        <v>2.4279781553394001E-3</v>
      </c>
      <c r="H195">
        <v>3.2215301013215798E-3</v>
      </c>
      <c r="I195">
        <v>4.2294464568948297E-3</v>
      </c>
      <c r="J195">
        <v>5.5089809341827703E-3</v>
      </c>
      <c r="K195">
        <v>7.12877357020984E-3</v>
      </c>
      <c r="L195">
        <v>9.1721690407409791E-3</v>
      </c>
      <c r="M195">
        <v>1.1738413150393199E-2</v>
      </c>
      <c r="N195">
        <v>1.4947023483127399E-2</v>
      </c>
      <c r="O195">
        <v>1.8938837530901101E-2</v>
      </c>
      <c r="P195">
        <v>2.3881660668296702E-2</v>
      </c>
      <c r="Q195">
        <v>2.9970867488811899E-2</v>
      </c>
      <c r="R195">
        <v>3.7436541495361797E-2</v>
      </c>
      <c r="S195">
        <v>4.6543159665049801E-2</v>
      </c>
      <c r="T195">
        <v>5.7598414142623199E-2</v>
      </c>
      <c r="U195">
        <v>7.0951307061231497E-2</v>
      </c>
      <c r="V195">
        <v>8.70028094705457E-2</v>
      </c>
      <c r="W195">
        <v>0.10620147040352999</v>
      </c>
      <c r="X195">
        <v>0.129056029009505</v>
      </c>
      <c r="Y195">
        <v>0.15612741850947501</v>
      </c>
      <c r="Z195">
        <v>0.18804341513721301</v>
      </c>
      <c r="AA195">
        <v>0.22548572143256601</v>
      </c>
      <c r="AB195">
        <v>0.269206724714176</v>
      </c>
      <c r="AC195">
        <v>0.320010207900849</v>
      </c>
      <c r="AD195">
        <v>0.37877031693464402</v>
      </c>
      <c r="AE195">
        <v>0.44640440481318</v>
      </c>
      <c r="AF195">
        <v>0.52389438625986495</v>
      </c>
      <c r="AG195">
        <v>0.61225030101261402</v>
      </c>
      <c r="AH195">
        <v>0.71253437475219095</v>
      </c>
      <c r="AI195">
        <v>0.82581410900694496</v>
      </c>
      <c r="AJ195">
        <v>0.95318957132675497</v>
      </c>
      <c r="AK195">
        <v>1.0957351827694399</v>
      </c>
      <c r="AL195">
        <v>1.25453101847397</v>
      </c>
      <c r="AM195">
        <v>1.4305929504591699</v>
      </c>
      <c r="AN195">
        <v>1.624909031926</v>
      </c>
      <c r="AO195">
        <v>1.83835822279358</v>
      </c>
      <c r="AP195">
        <v>2.0717532273351602</v>
      </c>
      <c r="AQ195">
        <v>2.3257486242673999</v>
      </c>
      <c r="AR195">
        <v>2.60089179126033</v>
      </c>
      <c r="AS195">
        <v>2.8975218109251402</v>
      </c>
      <c r="AT195">
        <v>3.2158303087931399</v>
      </c>
      <c r="AU195">
        <v>3.5557529396890599</v>
      </c>
      <c r="AV195">
        <v>3.9170420520534299</v>
      </c>
      <c r="AW195">
        <v>4.2991528129874297</v>
      </c>
      <c r="AX195">
        <v>4.7013295622419404</v>
      </c>
      <c r="AY195">
        <v>5.1224886642533702</v>
      </c>
      <c r="AZ195">
        <v>5.56132021056745</v>
      </c>
      <c r="BA195">
        <v>6.0161694753221102</v>
      </c>
      <c r="BB195">
        <v>6.4851552577982901</v>
      </c>
      <c r="BC195">
        <v>6.9660513765850904</v>
      </c>
      <c r="BD195">
        <v>7.4564224193298303</v>
      </c>
      <c r="BE195">
        <v>7.9535060838834104</v>
      </c>
      <c r="BF195">
        <v>8.4543664380527002</v>
      </c>
      <c r="BG195">
        <v>8.9557771746037904</v>
      </c>
      <c r="BH195">
        <v>9.4543917111193707</v>
      </c>
      <c r="BI195">
        <v>9.9466266616226999</v>
      </c>
      <c r="BJ195">
        <v>10.428847270342899</v>
      </c>
      <c r="BK195">
        <v>10.897249718347499</v>
      </c>
      <c r="BL195">
        <v>11.3480595430688</v>
      </c>
      <c r="BM195">
        <v>11.777410894787</v>
      </c>
      <c r="BN195">
        <v>12.181554814886701</v>
      </c>
      <c r="BO195">
        <v>12.5567333209507</v>
      </c>
      <c r="BP195">
        <v>12.8993937751867</v>
      </c>
      <c r="BQ195">
        <v>13.2060557675229</v>
      </c>
      <c r="BR195">
        <v>13.4735273729156</v>
      </c>
      <c r="BS195">
        <v>13.698763240002201</v>
      </c>
      <c r="BT195">
        <v>13.8790783698025</v>
      </c>
      <c r="BU195">
        <v>14.0119965784182</v>
      </c>
      <c r="BV195">
        <v>14.0954575625511</v>
      </c>
      <c r="BW195">
        <v>14.127655916867701</v>
      </c>
      <c r="BX195">
        <v>14.107237681934601</v>
      </c>
      <c r="BY195">
        <v>14.033131247886599</v>
      </c>
      <c r="BZ195">
        <v>13.904730267192701</v>
      </c>
      <c r="CA195">
        <v>13.7217189267609</v>
      </c>
      <c r="CB195">
        <v>13.4842389744312</v>
      </c>
      <c r="CC195">
        <v>13.192712844716601</v>
      </c>
      <c r="CD195">
        <v>12.847993490378499</v>
      </c>
      <c r="CE195">
        <v>12.4511895708391</v>
      </c>
      <c r="CF195">
        <v>12.003797683416099</v>
      </c>
      <c r="CG195">
        <v>11.5075341726664</v>
      </c>
      <c r="CH195">
        <v>10.964450110979101</v>
      </c>
      <c r="CI195">
        <v>10.3767742184582</v>
      </c>
      <c r="CJ195">
        <v>9.7470114639515106</v>
      </c>
      <c r="CK195">
        <v>9.0778011141762693</v>
      </c>
      <c r="CL195">
        <v>8.37200006399617</v>
      </c>
      <c r="CM195">
        <v>7.6325592313131496</v>
      </c>
      <c r="CN195">
        <v>6.8625926714974996</v>
      </c>
      <c r="CO195">
        <v>6.06527451447581</v>
      </c>
      <c r="CP195">
        <v>5.2438946058994196</v>
      </c>
      <c r="CQ195">
        <v>4.4017770812383796</v>
      </c>
      <c r="CR195">
        <v>3.5423227735078102</v>
      </c>
      <c r="CS195">
        <v>2.6689494737996902</v>
      </c>
      <c r="CT195">
        <v>1.7851207445187001</v>
      </c>
      <c r="CU195">
        <v>0.89430704604696598</v>
      </c>
      <c r="CV195">
        <v>0</v>
      </c>
    </row>
    <row r="196" spans="1:100">
      <c r="A196">
        <v>0</v>
      </c>
      <c r="B196">
        <v>2.8215249563984398E-4</v>
      </c>
      <c r="C196">
        <v>5.8576740202400605E-4</v>
      </c>
      <c r="D196">
        <v>9.3342996522890402E-4</v>
      </c>
      <c r="E196">
        <v>1.35015489775798E-3</v>
      </c>
      <c r="F196">
        <v>1.8644504860345201E-3</v>
      </c>
      <c r="G196">
        <v>2.5099622122999399E-3</v>
      </c>
      <c r="H196">
        <v>3.3265686620211998E-3</v>
      </c>
      <c r="I196">
        <v>4.3625393365350302E-3</v>
      </c>
      <c r="J196">
        <v>5.6757074319649398E-3</v>
      </c>
      <c r="K196">
        <v>7.3363389591168298E-3</v>
      </c>
      <c r="L196">
        <v>9.4283648739103207E-3</v>
      </c>
      <c r="M196">
        <v>1.2053172599703401E-2</v>
      </c>
      <c r="N196">
        <v>1.5330793303496799E-2</v>
      </c>
      <c r="O196">
        <v>1.9404831984815799E-2</v>
      </c>
      <c r="P196">
        <v>2.4443388673025299E-2</v>
      </c>
      <c r="Q196">
        <v>3.0645336409968901E-2</v>
      </c>
      <c r="R196">
        <v>3.8240604135299401E-2</v>
      </c>
      <c r="S196">
        <v>4.7497991455913699E-2</v>
      </c>
      <c r="T196">
        <v>5.8724256978730301E-2</v>
      </c>
      <c r="U196">
        <v>7.2273625711677406E-2</v>
      </c>
      <c r="V196">
        <v>8.8544917147143895E-2</v>
      </c>
      <c r="W196">
        <v>0.10799286026329601</v>
      </c>
      <c r="X196">
        <v>0.131122276147562</v>
      </c>
      <c r="Y196">
        <v>0.158501276002081</v>
      </c>
      <c r="Z196">
        <v>0.190751306874344</v>
      </c>
      <c r="AA196">
        <v>0.228562282955832</v>
      </c>
      <c r="AB196">
        <v>0.27267713986765701</v>
      </c>
      <c r="AC196">
        <v>0.32390895456593899</v>
      </c>
      <c r="AD196">
        <v>0.38311856656856802</v>
      </c>
      <c r="AE196">
        <v>0.45123379266157299</v>
      </c>
      <c r="AF196">
        <v>0.52921869357983697</v>
      </c>
      <c r="AG196">
        <v>0.61809509891615999</v>
      </c>
      <c r="AH196">
        <v>0.71890224840462802</v>
      </c>
      <c r="AI196">
        <v>0.83272101575882296</v>
      </c>
      <c r="AJ196">
        <v>0.96062294439696505</v>
      </c>
      <c r="AK196">
        <v>1.10369779265774</v>
      </c>
      <c r="AL196">
        <v>1.2629914056514999</v>
      </c>
      <c r="AM196">
        <v>1.43953748370516</v>
      </c>
      <c r="AN196">
        <v>1.63428425553236</v>
      </c>
      <c r="AO196">
        <v>1.8481316714938401</v>
      </c>
      <c r="AP196">
        <v>2.0818474196065799</v>
      </c>
      <c r="AQ196">
        <v>2.3361110315971398</v>
      </c>
      <c r="AR196">
        <v>2.61142034906955</v>
      </c>
      <c r="AS196">
        <v>2.9081442652447098</v>
      </c>
      <c r="AT196">
        <v>3.2264212339768199</v>
      </c>
      <c r="AU196">
        <v>3.5662225156086</v>
      </c>
      <c r="AV196">
        <v>3.9272446598525499</v>
      </c>
      <c r="AW196">
        <v>4.3089851472644796</v>
      </c>
      <c r="AX196">
        <v>4.7106309150928301</v>
      </c>
      <c r="AY196">
        <v>5.1311481619616703</v>
      </c>
      <c r="AZ196">
        <v>5.56916889260334</v>
      </c>
      <c r="BA196">
        <v>6.0230963690056596</v>
      </c>
      <c r="BB196">
        <v>6.4909913225904896</v>
      </c>
      <c r="BC196">
        <v>6.9706940893244802</v>
      </c>
      <c r="BD196">
        <v>7.4597116040161602</v>
      </c>
      <c r="BE196">
        <v>7.9553566617951104</v>
      </c>
      <c r="BF196">
        <v>8.4546361254197802</v>
      </c>
      <c r="BG196">
        <v>8.9544070365863906</v>
      </c>
      <c r="BH196">
        <v>9.4512657139733705</v>
      </c>
      <c r="BI196">
        <v>9.9417196341489404</v>
      </c>
      <c r="BJ196">
        <v>10.422076371592301</v>
      </c>
      <c r="BK196">
        <v>10.888629332938701</v>
      </c>
      <c r="BL196">
        <v>11.3375448912973</v>
      </c>
      <c r="BM196">
        <v>11.7650592532939</v>
      </c>
      <c r="BN196">
        <v>12.1673617620092</v>
      </c>
      <c r="BO196">
        <v>12.540799475555</v>
      </c>
      <c r="BP196">
        <v>12.881754528855801</v>
      </c>
      <c r="BQ196">
        <v>13.186852477920599</v>
      </c>
      <c r="BR196">
        <v>13.452831861145601</v>
      </c>
      <c r="BS196">
        <v>13.6767520787319</v>
      </c>
      <c r="BT196">
        <v>13.855853878422</v>
      </c>
      <c r="BU196">
        <v>13.987762538421601</v>
      </c>
      <c r="BV196">
        <v>14.0703388739411</v>
      </c>
      <c r="BW196">
        <v>14.1018737881354</v>
      </c>
      <c r="BX196">
        <v>14.080930464368301</v>
      </c>
      <c r="BY196">
        <v>14.006526920030099</v>
      </c>
      <c r="BZ196">
        <v>13.8779711909211</v>
      </c>
      <c r="CA196">
        <v>13.6950293069309</v>
      </c>
      <c r="CB196">
        <v>13.4577563475126</v>
      </c>
      <c r="CC196">
        <v>13.1666481646511</v>
      </c>
      <c r="CD196">
        <v>12.8224720534298</v>
      </c>
      <c r="CE196">
        <v>12.426401466576101</v>
      </c>
      <c r="CF196">
        <v>11.979850587986</v>
      </c>
      <c r="CG196">
        <v>11.484592102706999</v>
      </c>
      <c r="CH196">
        <v>10.942600113870601</v>
      </c>
      <c r="CI196">
        <v>10.356151656085199</v>
      </c>
      <c r="CJ196">
        <v>9.7276821422699093</v>
      </c>
      <c r="CK196">
        <v>9.0598716709778895</v>
      </c>
      <c r="CL196">
        <v>8.3555165705697405</v>
      </c>
      <c r="CM196">
        <v>7.6176016250181604</v>
      </c>
      <c r="CN196">
        <v>6.84919038886654</v>
      </c>
      <c r="CO196">
        <v>6.0534842562140101</v>
      </c>
      <c r="CP196">
        <v>5.2337331740179396</v>
      </c>
      <c r="CQ196">
        <v>4.3932820575343099</v>
      </c>
      <c r="CR196">
        <v>3.53550246743881</v>
      </c>
      <c r="CS196">
        <v>2.6638263133089799</v>
      </c>
      <c r="CT196">
        <v>1.78169810961524</v>
      </c>
      <c r="CU196">
        <v>0.89259530573510304</v>
      </c>
      <c r="CV196">
        <v>0</v>
      </c>
    </row>
    <row r="197" spans="1:100">
      <c r="A197">
        <v>0</v>
      </c>
      <c r="B197">
        <v>2.9266907690455999E-4</v>
      </c>
      <c r="C197">
        <v>6.0735075386616696E-4</v>
      </c>
      <c r="D197">
        <v>9.6727052619775301E-4</v>
      </c>
      <c r="E197">
        <v>1.39796451907424E-3</v>
      </c>
      <c r="F197">
        <v>1.92874639364907E-3</v>
      </c>
      <c r="G197">
        <v>2.5937986267933E-3</v>
      </c>
      <c r="H197">
        <v>3.4340571321695599E-3</v>
      </c>
      <c r="I197">
        <v>4.4983660727839101E-3</v>
      </c>
      <c r="J197">
        <v>5.8459645135087099E-3</v>
      </c>
      <c r="K197">
        <v>7.5477222090612099E-3</v>
      </c>
      <c r="L197">
        <v>9.6894279613001094E-3</v>
      </c>
      <c r="M197">
        <v>1.23730509589235E-2</v>
      </c>
      <c r="N197">
        <v>1.5721038112484299E-2</v>
      </c>
      <c r="O197">
        <v>1.9877445808192101E-2</v>
      </c>
      <c r="P197">
        <v>2.5013450286904999E-2</v>
      </c>
      <c r="Q197">
        <v>3.13280632042785E-2</v>
      </c>
      <c r="R197">
        <v>3.9055042736988399E-2</v>
      </c>
      <c r="S197">
        <v>4.8462741774992803E-2</v>
      </c>
      <c r="T197">
        <v>5.9862577551694197E-2</v>
      </c>
      <c r="U197">
        <v>7.3607367835911902E-2</v>
      </c>
      <c r="V197">
        <v>9.0101476470679606E-2</v>
      </c>
      <c r="W197">
        <v>0.109796781919672</v>
      </c>
      <c r="X197">
        <v>0.13320457229298599</v>
      </c>
      <c r="Y197">
        <v>0.160888081200776</v>
      </c>
      <c r="Z197">
        <v>0.19347617002686399</v>
      </c>
      <c r="AA197">
        <v>0.23165118456269701</v>
      </c>
      <c r="AB197">
        <v>0.27616444918302102</v>
      </c>
      <c r="AC197">
        <v>0.32781807524506901</v>
      </c>
      <c r="AD197">
        <v>0.387482317472852</v>
      </c>
      <c r="AE197">
        <v>0.45606993332594897</v>
      </c>
      <c r="AF197">
        <v>0.53455553074468598</v>
      </c>
      <c r="AG197">
        <v>0.62394116355071105</v>
      </c>
      <c r="AH197">
        <v>0.72527794115883404</v>
      </c>
      <c r="AI197">
        <v>0.83962176478795703</v>
      </c>
      <c r="AJ197">
        <v>0.96805767501205597</v>
      </c>
      <c r="AK197">
        <v>1.1116449873769001</v>
      </c>
      <c r="AL197">
        <v>1.27144511353085</v>
      </c>
      <c r="AM197">
        <v>1.4484558236542</v>
      </c>
      <c r="AN197">
        <v>1.6436435711581601</v>
      </c>
      <c r="AO197">
        <v>1.8578671542479599</v>
      </c>
      <c r="AP197">
        <v>2.0919158729067102</v>
      </c>
      <c r="AQ197">
        <v>2.3464234272832498</v>
      </c>
      <c r="AR197">
        <v>2.6219135024339</v>
      </c>
      <c r="AS197">
        <v>2.9187052609976201</v>
      </c>
      <c r="AT197">
        <v>3.2369681472976599</v>
      </c>
      <c r="AU197">
        <v>3.5766207382885602</v>
      </c>
      <c r="AV197">
        <v>3.9373966480048601</v>
      </c>
      <c r="AW197">
        <v>4.3187387346685302</v>
      </c>
      <c r="AX197">
        <v>4.7198779398226698</v>
      </c>
      <c r="AY197">
        <v>5.1397248690103599</v>
      </c>
      <c r="AZ197">
        <v>5.5769631980260597</v>
      </c>
      <c r="BA197">
        <v>6.0299404328250903</v>
      </c>
      <c r="BB197">
        <v>6.4967771510335801</v>
      </c>
      <c r="BC197">
        <v>6.9752583158237504</v>
      </c>
      <c r="BD197">
        <v>7.4629591001289199</v>
      </c>
      <c r="BE197">
        <v>7.9571375206595203</v>
      </c>
      <c r="BF197">
        <v>8.4548769347153296</v>
      </c>
      <c r="BG197">
        <v>8.9529800420343708</v>
      </c>
      <c r="BH197">
        <v>9.4481273829397807</v>
      </c>
      <c r="BI197">
        <v>9.9367720146101401</v>
      </c>
      <c r="BJ197">
        <v>10.4153125213048</v>
      </c>
      <c r="BK197">
        <v>10.8799870054747</v>
      </c>
      <c r="BL197">
        <v>11.3270583050799</v>
      </c>
      <c r="BM197">
        <v>11.7527054451861</v>
      </c>
      <c r="BN197">
        <v>12.1532180123762</v>
      </c>
      <c r="BO197">
        <v>12.5248829720349</v>
      </c>
      <c r="BP197">
        <v>12.8641845477801</v>
      </c>
      <c r="BQ197">
        <v>13.1676843806591</v>
      </c>
      <c r="BR197">
        <v>13.432222869982599</v>
      </c>
      <c r="BS197">
        <v>13.6547910539628</v>
      </c>
      <c r="BT197">
        <v>13.8327292399737</v>
      </c>
      <c r="BU197">
        <v>13.9635896994264</v>
      </c>
      <c r="BV197">
        <v>14.0453285774917</v>
      </c>
      <c r="BW197">
        <v>14.0761594515343</v>
      </c>
      <c r="BX197">
        <v>14.054734956288399</v>
      </c>
      <c r="BY197">
        <v>13.979992349492401</v>
      </c>
      <c r="BZ197">
        <v>13.8513219750293</v>
      </c>
      <c r="CA197">
        <v>13.6684070799711</v>
      </c>
      <c r="CB197">
        <v>13.4313770880254</v>
      </c>
      <c r="CC197">
        <v>13.140644879754801</v>
      </c>
      <c r="CD197">
        <v>12.797043760369901</v>
      </c>
      <c r="CE197">
        <v>12.401666123625301</v>
      </c>
      <c r="CF197">
        <v>11.9559838607084</v>
      </c>
      <c r="CG197">
        <v>11.4616926859639</v>
      </c>
      <c r="CH197">
        <v>10.920816444085601</v>
      </c>
      <c r="CI197">
        <v>10.335561338630599</v>
      </c>
      <c r="CJ197">
        <v>9.7084050731063005</v>
      </c>
      <c r="CK197">
        <v>9.0419648027109805</v>
      </c>
      <c r="CL197">
        <v>8.3390722464494598</v>
      </c>
      <c r="CM197">
        <v>7.6026584426241399</v>
      </c>
      <c r="CN197">
        <v>6.8358158895810899</v>
      </c>
      <c r="CO197">
        <v>6.0417022309376804</v>
      </c>
      <c r="CP197">
        <v>5.2235901572170302</v>
      </c>
      <c r="CQ197">
        <v>4.3847911054644904</v>
      </c>
      <c r="CR197">
        <v>3.5286931510619901</v>
      </c>
      <c r="CS197">
        <v>2.6587048090226602</v>
      </c>
      <c r="CT197">
        <v>1.7782805555239101</v>
      </c>
      <c r="CU197">
        <v>0.89088397982616796</v>
      </c>
      <c r="CV197">
        <v>0</v>
      </c>
    </row>
    <row r="198" spans="1:100">
      <c r="A198">
        <v>0</v>
      </c>
      <c r="B198">
        <v>3.03455250932513E-4</v>
      </c>
      <c r="C198">
        <v>6.2951742059745705E-4</v>
      </c>
      <c r="D198">
        <v>1.00194989426475E-3</v>
      </c>
      <c r="E198">
        <v>1.4470075811064301E-3</v>
      </c>
      <c r="F198">
        <v>1.9945388693480698E-3</v>
      </c>
      <c r="G198">
        <v>2.6796497001869901E-3</v>
      </c>
      <c r="H198">
        <v>3.54384184543623E-3</v>
      </c>
      <c r="I198">
        <v>4.6371779278380296E-3</v>
      </c>
      <c r="J198">
        <v>6.0195025483742899E-3</v>
      </c>
      <c r="K198">
        <v>7.7632967568375504E-3</v>
      </c>
      <c r="L198">
        <v>9.9549674115385293E-3</v>
      </c>
      <c r="M198">
        <v>1.26985893953329E-2</v>
      </c>
      <c r="N198">
        <v>1.6117164178136401E-2</v>
      </c>
      <c r="O198">
        <v>2.0357448231864601E-2</v>
      </c>
      <c r="P198">
        <v>2.55909684218487E-2</v>
      </c>
      <c r="Q198">
        <v>3.2020122845793399E-2</v>
      </c>
      <c r="R198">
        <v>3.9878595294582701E-2</v>
      </c>
      <c r="S198">
        <v>4.9438888776954397E-2</v>
      </c>
      <c r="T198">
        <v>6.1011605260377202E-2</v>
      </c>
      <c r="U198">
        <v>7.4954533827681399E-2</v>
      </c>
      <c r="V198">
        <v>9.1670062909649699E-2</v>
      </c>
      <c r="W198">
        <v>0.11161589953259</v>
      </c>
      <c r="X198">
        <v>0.135299674374879</v>
      </c>
      <c r="Y198">
        <v>0.16329132536074201</v>
      </c>
      <c r="Z198">
        <v>0.19621376362463899</v>
      </c>
      <c r="AA198">
        <v>0.23475692710409801</v>
      </c>
      <c r="AB198">
        <v>0.27966322628946599</v>
      </c>
      <c r="AC198">
        <v>0.33174327716627899</v>
      </c>
      <c r="AD198">
        <v>0.39185477054925599</v>
      </c>
      <c r="AE198">
        <v>0.460919944293113</v>
      </c>
      <c r="AF198">
        <v>0.53989654808445697</v>
      </c>
      <c r="AG198">
        <v>0.62979722450373898</v>
      </c>
      <c r="AH198">
        <v>0.73165139370912402</v>
      </c>
      <c r="AI198">
        <v>0.84652688721949498</v>
      </c>
      <c r="AJ198">
        <v>0.97548186206102105</v>
      </c>
      <c r="AK198">
        <v>1.11958926613356</v>
      </c>
      <c r="AL198">
        <v>1.27987829967585</v>
      </c>
      <c r="AM198">
        <v>1.4573625719707</v>
      </c>
      <c r="AN198">
        <v>1.6529711305952199</v>
      </c>
      <c r="AO198">
        <v>1.86758147067675</v>
      </c>
      <c r="AP198">
        <v>2.1019407024084198</v>
      </c>
      <c r="AQ198">
        <v>2.3567048624625602</v>
      </c>
      <c r="AR198">
        <v>2.6323513273063002</v>
      </c>
      <c r="AS198">
        <v>2.9292261135884101</v>
      </c>
      <c r="AT198">
        <v>3.24744910259618</v>
      </c>
      <c r="AU198">
        <v>3.5869711644640101</v>
      </c>
      <c r="AV198">
        <v>3.9474740747090702</v>
      </c>
      <c r="AW198">
        <v>4.32843932272886</v>
      </c>
      <c r="AX198">
        <v>4.7290447245991096</v>
      </c>
      <c r="AY198">
        <v>5.1482466549260799</v>
      </c>
      <c r="AZ198">
        <v>5.58467526185989</v>
      </c>
      <c r="BA198">
        <v>6.0367315796957204</v>
      </c>
      <c r="BB198">
        <v>6.5024829298586004</v>
      </c>
      <c r="BC198">
        <v>6.9797759293860997</v>
      </c>
      <c r="BD198">
        <v>7.4661331418793804</v>
      </c>
      <c r="BE198">
        <v>7.95888240748687</v>
      </c>
      <c r="BF198">
        <v>8.4550551444143096</v>
      </c>
      <c r="BG198">
        <v>8.9515317164916901</v>
      </c>
      <c r="BH198">
        <v>9.4449410554146098</v>
      </c>
      <c r="BI198">
        <v>9.9318209933720407</v>
      </c>
      <c r="BJ198">
        <v>10.408518170267699</v>
      </c>
      <c r="BK198">
        <v>10.871361445038</v>
      </c>
      <c r="BL198">
        <v>11.316560466925401</v>
      </c>
      <c r="BM198">
        <v>11.7403895044572</v>
      </c>
      <c r="BN198">
        <v>12.1390826846858</v>
      </c>
      <c r="BO198">
        <v>12.509024913917299</v>
      </c>
      <c r="BP198">
        <v>12.8466416937757</v>
      </c>
      <c r="BQ198">
        <v>13.1485933223169</v>
      </c>
      <c r="BR198">
        <v>13.411657420364399</v>
      </c>
      <c r="BS198">
        <v>13.632922354957801</v>
      </c>
      <c r="BT198">
        <v>13.809661153960199</v>
      </c>
      <c r="BU198">
        <v>13.9395201245466</v>
      </c>
      <c r="BV198">
        <v>14.0203836555206</v>
      </c>
      <c r="BW198">
        <v>14.050554320583</v>
      </c>
      <c r="BX198">
        <v>14.0286090816289</v>
      </c>
      <c r="BY198">
        <v>13.953567743335601</v>
      </c>
      <c r="BZ198">
        <v>13.824742159937699</v>
      </c>
      <c r="CA198">
        <v>13.6418906824963</v>
      </c>
      <c r="CB198">
        <v>13.4050630020262</v>
      </c>
      <c r="CC198">
        <v>13.114739113308801</v>
      </c>
      <c r="CD198">
        <v>12.771673266863599</v>
      </c>
      <c r="CE198">
        <v>12.3770168568009</v>
      </c>
      <c r="CF198">
        <v>11.932165493912899</v>
      </c>
      <c r="CG198">
        <v>11.4388660030683</v>
      </c>
      <c r="CH198">
        <v>10.899070800933</v>
      </c>
      <c r="CI198">
        <v>10.315029770196601</v>
      </c>
      <c r="CJ198">
        <v>9.6891559107194798</v>
      </c>
      <c r="CK198">
        <v>9.0241031826365408</v>
      </c>
      <c r="CL198">
        <v>8.3226468351431997</v>
      </c>
      <c r="CM198">
        <v>7.5877483555074496</v>
      </c>
      <c r="CN198">
        <v>6.8224530478369099</v>
      </c>
      <c r="CO198">
        <v>6.0299430075498401</v>
      </c>
      <c r="CP198">
        <v>5.2134535379814002</v>
      </c>
      <c r="CQ198">
        <v>4.37631464316601</v>
      </c>
      <c r="CR198">
        <v>3.5218868611199499</v>
      </c>
      <c r="CS198">
        <v>2.65359121240754</v>
      </c>
      <c r="CT198">
        <v>1.7748641176464099</v>
      </c>
      <c r="CU198">
        <v>0.88917515180323803</v>
      </c>
      <c r="CV198">
        <v>0</v>
      </c>
    </row>
    <row r="199" spans="1:100">
      <c r="A199">
        <v>0</v>
      </c>
      <c r="B199">
        <v>3.14532641111404E-4</v>
      </c>
      <c r="C199">
        <v>6.5223886955860901E-4</v>
      </c>
      <c r="D199">
        <v>1.0375362487202E-3</v>
      </c>
      <c r="E199">
        <v>1.4972196457924099E-3</v>
      </c>
      <c r="F199">
        <v>2.0619528452207399E-3</v>
      </c>
      <c r="G199">
        <v>2.7673995442480501E-3</v>
      </c>
      <c r="H199">
        <v>3.65612237464099E-3</v>
      </c>
      <c r="I199">
        <v>4.7787823115239096E-3</v>
      </c>
      <c r="J199">
        <v>6.1966226464585201E-3</v>
      </c>
      <c r="K199">
        <v>7.9827562154940294E-3</v>
      </c>
      <c r="L199">
        <v>1.02254235627943E-2</v>
      </c>
      <c r="M199">
        <v>1.30293162668473E-2</v>
      </c>
      <c r="N199">
        <v>1.6519801720889501E-2</v>
      </c>
      <c r="O199">
        <v>2.0844133938630001E-2</v>
      </c>
      <c r="P199">
        <v>2.61768291964894E-2</v>
      </c>
      <c r="Q199">
        <v>3.2720488677967299E-2</v>
      </c>
      <c r="R199">
        <v>4.0712487601038003E-2</v>
      </c>
      <c r="S199">
        <v>5.0424976047469497E-2</v>
      </c>
      <c r="T199">
        <v>6.2173009181479097E-2</v>
      </c>
      <c r="U199">
        <v>7.6313108079866798E-2</v>
      </c>
      <c r="V199">
        <v>9.3252913604725804E-2</v>
      </c>
      <c r="W199">
        <v>0.113447489260071</v>
      </c>
      <c r="X199">
        <v>0.13741053368523001</v>
      </c>
      <c r="Y199">
        <v>0.16570741112697901</v>
      </c>
      <c r="Z199">
        <v>0.198967918980264</v>
      </c>
      <c r="AA199">
        <v>0.23787486359999299</v>
      </c>
      <c r="AB199">
        <v>0.283178364618274</v>
      </c>
      <c r="AC199">
        <v>0.33567868399429901</v>
      </c>
      <c r="AD199">
        <v>0.39624207392608701</v>
      </c>
      <c r="AE199">
        <v>0.46577654501638199</v>
      </c>
      <c r="AF199">
        <v>0.54524934367214595</v>
      </c>
      <c r="AG199">
        <v>0.63565443596892901</v>
      </c>
      <c r="AH199">
        <v>0.73803184261856702</v>
      </c>
      <c r="AI199">
        <v>0.85342583307176101</v>
      </c>
      <c r="AJ199">
        <v>0.98290655238421898</v>
      </c>
      <c r="AK199">
        <v>1.12751826457374</v>
      </c>
      <c r="AL199">
        <v>1.2883039666646099</v>
      </c>
      <c r="AM199">
        <v>1.4662434722722399</v>
      </c>
      <c r="AN199">
        <v>1.6622820035091499</v>
      </c>
      <c r="AO199">
        <v>1.8772584275853199</v>
      </c>
      <c r="AP199">
        <v>2.1119391172864299</v>
      </c>
      <c r="AQ199">
        <v>2.3669371918094702</v>
      </c>
      <c r="AR199">
        <v>2.6427532048111</v>
      </c>
      <c r="AS199">
        <v>2.9396867329239802</v>
      </c>
      <c r="AT199">
        <v>3.2578856482976102</v>
      </c>
      <c r="AU199">
        <v>3.5972517801688499</v>
      </c>
      <c r="AV199">
        <v>3.9575006202186902</v>
      </c>
      <c r="AW199">
        <v>4.3380629981155803</v>
      </c>
      <c r="AX199">
        <v>4.7381570235429002</v>
      </c>
      <c r="AY199">
        <v>5.1566877264634297</v>
      </c>
      <c r="AZ199">
        <v>5.5923328402018804</v>
      </c>
      <c r="BA199">
        <v>6.0434421455359804</v>
      </c>
      <c r="BB199">
        <v>6.5081383380472602</v>
      </c>
      <c r="BC199">
        <v>6.9842173937393301</v>
      </c>
      <c r="BD199">
        <v>7.4692652479053399</v>
      </c>
      <c r="BE199">
        <v>7.9605599084336403</v>
      </c>
      <c r="BF199">
        <v>8.4552040236377799</v>
      </c>
      <c r="BG199">
        <v>8.9500287722460001</v>
      </c>
      <c r="BH199">
        <v>9.4417416489415196</v>
      </c>
      <c r="BI199">
        <v>9.9268314404517497</v>
      </c>
      <c r="BJ199">
        <v>10.401729758226301</v>
      </c>
      <c r="BK199">
        <v>10.862715761125299</v>
      </c>
      <c r="BL199">
        <v>11.3060891745912</v>
      </c>
      <c r="BM199">
        <v>11.7280729343786</v>
      </c>
      <c r="BN199">
        <v>12.1249947186972</v>
      </c>
      <c r="BO199">
        <v>12.493185443724499</v>
      </c>
      <c r="BP199">
        <v>12.829165769630301</v>
      </c>
      <c r="BQ199">
        <v>13.1295384323749</v>
      </c>
      <c r="BR199">
        <v>13.3911758302719</v>
      </c>
      <c r="BS199">
        <v>13.611104548518201</v>
      </c>
      <c r="BT199">
        <v>13.786690038036401</v>
      </c>
      <c r="BU199">
        <v>13.9155123591365</v>
      </c>
      <c r="BV199">
        <v>13.9955441512239</v>
      </c>
      <c r="BW199">
        <v>14.025017527614899</v>
      </c>
      <c r="BX199">
        <v>14.0025919929527</v>
      </c>
      <c r="BY199">
        <v>13.927213463234301</v>
      </c>
      <c r="BZ199">
        <v>13.798269471856299</v>
      </c>
      <c r="CA199">
        <v>13.615442343012299</v>
      </c>
      <c r="CB199">
        <v>13.378849859984999</v>
      </c>
      <c r="CC199">
        <v>13.0888955540222</v>
      </c>
      <c r="CD199">
        <v>12.746393890690999</v>
      </c>
      <c r="CE199">
        <v>12.352421329916501</v>
      </c>
      <c r="CF199">
        <v>11.9084259112142</v>
      </c>
      <c r="CG199">
        <v>11.416083104535801</v>
      </c>
      <c r="CH199">
        <v>10.877390344918499</v>
      </c>
      <c r="CI199">
        <v>10.294531684113601</v>
      </c>
      <c r="CJ199">
        <v>9.6699582651026397</v>
      </c>
      <c r="CK199">
        <v>9.0062654091254402</v>
      </c>
      <c r="CL199">
        <v>8.3062601903934201</v>
      </c>
      <c r="CM199">
        <v>7.5728539097703997</v>
      </c>
      <c r="CN199">
        <v>6.8091178288548102</v>
      </c>
      <c r="CO199">
        <v>6.0181930872019702</v>
      </c>
      <c r="CP199">
        <v>5.2033353196103898</v>
      </c>
      <c r="CQ199">
        <v>4.3678430884229797</v>
      </c>
      <c r="CR199">
        <v>3.5150916064534399</v>
      </c>
      <c r="CS199">
        <v>2.6484798038436601</v>
      </c>
      <c r="CT199">
        <v>1.77145280081621</v>
      </c>
      <c r="CU199">
        <v>0.88746692068280397</v>
      </c>
      <c r="CV199">
        <v>0</v>
      </c>
    </row>
    <row r="200" spans="1:100">
      <c r="A200">
        <v>0</v>
      </c>
      <c r="B200">
        <v>3.2588769890594702E-4</v>
      </c>
      <c r="C200">
        <v>6.7555853340865702E-4</v>
      </c>
      <c r="D200">
        <v>1.0739853974964101E-3</v>
      </c>
      <c r="E200">
        <v>1.5486940489469101E-3</v>
      </c>
      <c r="F200">
        <v>2.1309024600242401E-3</v>
      </c>
      <c r="G200">
        <v>2.8572048486172098E-3</v>
      </c>
      <c r="H200">
        <v>3.7707515568210798E-3</v>
      </c>
      <c r="I200">
        <v>4.9234207065692297E-3</v>
      </c>
      <c r="J200">
        <v>6.3770863311679599E-3</v>
      </c>
      <c r="K200">
        <v>8.2064577668437399E-3</v>
      </c>
      <c r="L200">
        <v>1.0500423987603201E-2</v>
      </c>
      <c r="M200">
        <v>1.3365746714342E-2</v>
      </c>
      <c r="N200">
        <v>1.6928386635101701E-2</v>
      </c>
      <c r="O200">
        <v>2.1338231828288201E-2</v>
      </c>
      <c r="P200">
        <v>2.67702016660624E-2</v>
      </c>
      <c r="Q200">
        <v>3.3430175004347799E-2</v>
      </c>
      <c r="R200">
        <v>4.1555527467484803E-2</v>
      </c>
      <c r="S200">
        <v>5.1422392944382798E-2</v>
      </c>
      <c r="T200">
        <v>6.3345121406024399E-2</v>
      </c>
      <c r="U200">
        <v>7.7684964326837705E-2</v>
      </c>
      <c r="V200">
        <v>9.4847750968664005E-2</v>
      </c>
      <c r="W200">
        <v>0.11529403895728001</v>
      </c>
      <c r="X200">
        <v>0.13953411186335901</v>
      </c>
      <c r="Y200">
        <v>0.16813959002863199</v>
      </c>
      <c r="Z200">
        <v>0.20173467299582201</v>
      </c>
      <c r="AA200">
        <v>0.24100917623528401</v>
      </c>
      <c r="AB200">
        <v>0.28670480561356898</v>
      </c>
      <c r="AC200">
        <v>0.33962958856662301</v>
      </c>
      <c r="AD200">
        <v>0.40063790369375502</v>
      </c>
      <c r="AE200">
        <v>0.47064632552346197</v>
      </c>
      <c r="AF200">
        <v>0.55060616755624503</v>
      </c>
      <c r="AG200">
        <v>0.641520870001828</v>
      </c>
      <c r="AH200">
        <v>0.74440996868231002</v>
      </c>
      <c r="AI200">
        <v>0.86032833021280097</v>
      </c>
      <c r="AJ200">
        <v>0.99032073889397998</v>
      </c>
      <c r="AK200">
        <v>1.1354435196254</v>
      </c>
      <c r="AL200">
        <v>1.2967093303878201</v>
      </c>
      <c r="AM200">
        <v>1.47511199483059</v>
      </c>
      <c r="AN200">
        <v>1.6715615710003899</v>
      </c>
      <c r="AO200">
        <v>1.8869135177415399</v>
      </c>
      <c r="AP200">
        <v>2.1218946358491699</v>
      </c>
      <c r="AQ200">
        <v>2.3771379816639802</v>
      </c>
      <c r="AR200">
        <v>2.6531007872156098</v>
      </c>
      <c r="AS200">
        <v>2.95010677268175</v>
      </c>
      <c r="AT200">
        <v>3.2682575843814399</v>
      </c>
      <c r="AU200">
        <v>3.6074843071763598</v>
      </c>
      <c r="AV200">
        <v>3.96745425376375</v>
      </c>
      <c r="AW200">
        <v>4.34763350540549</v>
      </c>
      <c r="AX200">
        <v>4.7471909955145701</v>
      </c>
      <c r="AY200">
        <v>5.1650737877642099</v>
      </c>
      <c r="AZ200">
        <v>5.5999102940837497</v>
      </c>
      <c r="BA200">
        <v>6.0500997202528</v>
      </c>
      <c r="BB200">
        <v>6.5137159410058496</v>
      </c>
      <c r="BC200">
        <v>6.9886121049915602</v>
      </c>
      <c r="BD200">
        <v>7.4723261830228704</v>
      </c>
      <c r="BE200">
        <v>7.9622011412248002</v>
      </c>
      <c r="BF200">
        <v>8.4552925340057801</v>
      </c>
      <c r="BG200">
        <v>8.9485039550087802</v>
      </c>
      <c r="BH200">
        <v>9.4384963372007302</v>
      </c>
      <c r="BI200">
        <v>9.9218376183212502</v>
      </c>
      <c r="BJ200">
        <v>10.394912723937299</v>
      </c>
      <c r="BK200">
        <v>10.854085592303001</v>
      </c>
      <c r="BL200">
        <v>11.2956082442888</v>
      </c>
      <c r="BM200">
        <v>11.7157925663989</v>
      </c>
      <c r="BN200">
        <v>12.1109164996445</v>
      </c>
      <c r="BO200">
        <v>12.477402348155</v>
      </c>
      <c r="BP200">
        <v>12.811718014681301</v>
      </c>
      <c r="BQ200">
        <v>13.1105581525996</v>
      </c>
      <c r="BR200">
        <v>13.370738577243101</v>
      </c>
      <c r="BS200">
        <v>13.5893763664414</v>
      </c>
      <c r="BT200">
        <v>13.7637760855115</v>
      </c>
      <c r="BU200">
        <v>13.8916049999203</v>
      </c>
      <c r="BV200">
        <v>13.9707705275327</v>
      </c>
      <c r="BW200">
        <v>13.999587061198801</v>
      </c>
      <c r="BX200">
        <v>13.9766450253752</v>
      </c>
      <c r="BY200">
        <v>13.9009663870211</v>
      </c>
      <c r="BZ200">
        <v>13.771866734497999</v>
      </c>
      <c r="CA200">
        <v>13.5890973194625</v>
      </c>
      <c r="CB200">
        <v>13.352702566746601</v>
      </c>
      <c r="CC200">
        <v>13.0631473489117</v>
      </c>
      <c r="CD200">
        <v>12.7211731509438</v>
      </c>
      <c r="CE200">
        <v>12.327910129531899</v>
      </c>
      <c r="CF200">
        <v>11.884735691105901</v>
      </c>
      <c r="CG200">
        <v>11.3933716275957</v>
      </c>
      <c r="CH200">
        <v>10.8557490533366</v>
      </c>
      <c r="CI200">
        <v>10.2740914525926</v>
      </c>
      <c r="CJ200">
        <v>9.6507897409892003</v>
      </c>
      <c r="CK200">
        <v>8.9884723513755809</v>
      </c>
      <c r="CL200">
        <v>8.2898936700668404</v>
      </c>
      <c r="CM200">
        <v>7.5579923076270399</v>
      </c>
      <c r="CN200">
        <v>6.7957953850935597</v>
      </c>
      <c r="CO200">
        <v>6.0064659044919901</v>
      </c>
      <c r="CP200">
        <v>5.1932244324484396</v>
      </c>
      <c r="CQ200">
        <v>4.3593860555397397</v>
      </c>
      <c r="CR200">
        <v>3.5083000493397298</v>
      </c>
      <c r="CS200">
        <v>2.643376355639</v>
      </c>
      <c r="CT200">
        <v>1.7680429510342901</v>
      </c>
      <c r="CU200">
        <v>0.88576121081360004</v>
      </c>
      <c r="CV2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</dc:creator>
  <cp:keywords/>
  <dc:description/>
  <cp:lastModifiedBy>Julian Christopher</cp:lastModifiedBy>
  <cp:revision/>
  <dcterms:created xsi:type="dcterms:W3CDTF">2014-11-29T23:40:31Z</dcterms:created>
  <dcterms:modified xsi:type="dcterms:W3CDTF">2022-09-30T12:29:10Z</dcterms:modified>
  <cp:category/>
  <cp:contentStatus/>
</cp:coreProperties>
</file>